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szidc/Desktop/Project_2_Prob_ Stats/PSS1/LargeCSVfiles/Graph/"/>
    </mc:Choice>
  </mc:AlternateContent>
  <xr:revisionPtr revIDLastSave="0" documentId="13_ncr:1_{468E655A-692B-0D42-BB56-F5F091F01DFB}" xr6:coauthVersionLast="47" xr6:coauthVersionMax="47" xr10:uidLastSave="{00000000-0000-0000-0000-000000000000}"/>
  <bookViews>
    <workbookView xWindow="1100" yWindow="820" windowWidth="28040" windowHeight="17440" xr2:uid="{C21847CA-982A-4B4C-8399-FEBBFEAAA53D}"/>
  </bookViews>
  <sheets>
    <sheet name="smoothed_data_large_2copy" sheetId="1" r:id="rId1"/>
  </sheets>
  <calcPr calcId="0"/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<sst xmlns="http://schemas.openxmlformats.org/spreadsheetml/2006/main" count="2" uniqueCount="2">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</sst>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Smoothed Data Large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33984028722914"/>
          <c:y val="2.5319483570375678E-2"/>
          <c:w val="0.84011713171233382"/>
          <c:h val="0.67286414157858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smoothed_data_large_2copy!$B$2:$B$10001</c:f>
              <c:numCache>
                <c:formatCode>General</c:formatCode>
                <c:ptCount val="10000"/>
                <c:pt idx="0">
                  <c:v>-5.0271897747639498</c:v>
                </c:pt>
                <c:pt idx="1">
                  <c:v>-5.1377951783678402</c:v>
                </c:pt>
                <c:pt idx="2">
                  <c:v>-4.8958757121994996</c:v>
                </c:pt>
                <c:pt idx="3">
                  <c:v>-5.1135474118755999</c:v>
                </c:pt>
                <c:pt idx="4">
                  <c:v>-4.4909809295172796</c:v>
                </c:pt>
                <c:pt idx="5">
                  <c:v>-3.49346109036374</c:v>
                </c:pt>
                <c:pt idx="6">
                  <c:v>-2.7368310549905401</c:v>
                </c:pt>
                <c:pt idx="7">
                  <c:v>-2.28232661149588</c:v>
                </c:pt>
                <c:pt idx="8">
                  <c:v>-2.2054384139206298</c:v>
                </c:pt>
                <c:pt idx="9">
                  <c:v>-1.4889248977657601</c:v>
                </c:pt>
                <c:pt idx="10">
                  <c:v>-0.65553082729164103</c:v>
                </c:pt>
                <c:pt idx="11">
                  <c:v>-2.1031624819252699E-2</c:v>
                </c:pt>
                <c:pt idx="12">
                  <c:v>0.15196993923553301</c:v>
                </c:pt>
                <c:pt idx="13">
                  <c:v>1.07936502065949</c:v>
                </c:pt>
                <c:pt idx="14">
                  <c:v>0.76433488143997597</c:v>
                </c:pt>
                <c:pt idx="15">
                  <c:v>1.13783105875229</c:v>
                </c:pt>
                <c:pt idx="16">
                  <c:v>1.8472506241511599</c:v>
                </c:pt>
                <c:pt idx="17">
                  <c:v>2.40854378053172</c:v>
                </c:pt>
                <c:pt idx="18">
                  <c:v>2.1591682846814999</c:v>
                </c:pt>
                <c:pt idx="19">
                  <c:v>2.4761324938779299</c:v>
                </c:pt>
                <c:pt idx="20">
                  <c:v>3.6079681539160999</c:v>
                </c:pt>
                <c:pt idx="21">
                  <c:v>4.0647482010396097</c:v>
                </c:pt>
                <c:pt idx="22">
                  <c:v>4.9484543461132597</c:v>
                </c:pt>
                <c:pt idx="23">
                  <c:v>5.6659360272885797</c:v>
                </c:pt>
                <c:pt idx="24">
                  <c:v>6.2927734984535002</c:v>
                </c:pt>
                <c:pt idx="25">
                  <c:v>7.1814294873816902</c:v>
                </c:pt>
                <c:pt idx="26">
                  <c:v>7.8615445208450998</c:v>
                </c:pt>
                <c:pt idx="27">
                  <c:v>8.9500092537608005</c:v>
                </c:pt>
                <c:pt idx="28">
                  <c:v>9.6174532614625008</c:v>
                </c:pt>
                <c:pt idx="29">
                  <c:v>9.5198105898945897</c:v>
                </c:pt>
                <c:pt idx="30">
                  <c:v>9.7820945275074394</c:v>
                </c:pt>
                <c:pt idx="31">
                  <c:v>10.3984844015815</c:v>
                </c:pt>
                <c:pt idx="32">
                  <c:v>10.421607806672601</c:v>
                </c:pt>
                <c:pt idx="33">
                  <c:v>11.4938477575325</c:v>
                </c:pt>
                <c:pt idx="34">
                  <c:v>12.4454889306962</c:v>
                </c:pt>
                <c:pt idx="35">
                  <c:v>12.617302033139399</c:v>
                </c:pt>
                <c:pt idx="36">
                  <c:v>12.9670614293653</c:v>
                </c:pt>
                <c:pt idx="37">
                  <c:v>12.9266553793478</c:v>
                </c:pt>
                <c:pt idx="38">
                  <c:v>13.1307193701244</c:v>
                </c:pt>
                <c:pt idx="39">
                  <c:v>13.2760610986847</c:v>
                </c:pt>
                <c:pt idx="40">
                  <c:v>13.5718871892977</c:v>
                </c:pt>
                <c:pt idx="41">
                  <c:v>14.5979684536428</c:v>
                </c:pt>
                <c:pt idx="42">
                  <c:v>15.1804179709248</c:v>
                </c:pt>
                <c:pt idx="43">
                  <c:v>15.7855424289305</c:v>
                </c:pt>
                <c:pt idx="44">
                  <c:v>16.821109295435701</c:v>
                </c:pt>
                <c:pt idx="45">
                  <c:v>17.243886137789602</c:v>
                </c:pt>
                <c:pt idx="46">
                  <c:v>17.796712042193601</c:v>
                </c:pt>
                <c:pt idx="47">
                  <c:v>18.303509829790698</c:v>
                </c:pt>
                <c:pt idx="48">
                  <c:v>18.611514100765799</c:v>
                </c:pt>
                <c:pt idx="49">
                  <c:v>19.6822373929813</c:v>
                </c:pt>
                <c:pt idx="50">
                  <c:v>19.9143840679309</c:v>
                </c:pt>
                <c:pt idx="51">
                  <c:v>20.6350130456395</c:v>
                </c:pt>
                <c:pt idx="52">
                  <c:v>20.711204686817801</c:v>
                </c:pt>
                <c:pt idx="53">
                  <c:v>21.589363197791101</c:v>
                </c:pt>
                <c:pt idx="54">
                  <c:v>22.5811202805405</c:v>
                </c:pt>
                <c:pt idx="55">
                  <c:v>24.083100886810399</c:v>
                </c:pt>
                <c:pt idx="56">
                  <c:v>25.1506872461946</c:v>
                </c:pt>
                <c:pt idx="57">
                  <c:v>26.6502043503619</c:v>
                </c:pt>
                <c:pt idx="58">
                  <c:v>28.336923766939599</c:v>
                </c:pt>
                <c:pt idx="59">
                  <c:v>29.2651793486556</c:v>
                </c:pt>
                <c:pt idx="60">
                  <c:v>30.193959921519099</c:v>
                </c:pt>
                <c:pt idx="61">
                  <c:v>31.220191732720998</c:v>
                </c:pt>
                <c:pt idx="62">
                  <c:v>32.433440238439701</c:v>
                </c:pt>
                <c:pt idx="63">
                  <c:v>34.224326791294999</c:v>
                </c:pt>
                <c:pt idx="64">
                  <c:v>36.149305808192601</c:v>
                </c:pt>
                <c:pt idx="65">
                  <c:v>36.925554791055397</c:v>
                </c:pt>
                <c:pt idx="66">
                  <c:v>38.924513031546702</c:v>
                </c:pt>
                <c:pt idx="67">
                  <c:v>40.233080132464103</c:v>
                </c:pt>
                <c:pt idx="68">
                  <c:v>41.661940111820002</c:v>
                </c:pt>
                <c:pt idx="69">
                  <c:v>42.569254804916802</c:v>
                </c:pt>
                <c:pt idx="70">
                  <c:v>43.910671444752303</c:v>
                </c:pt>
                <c:pt idx="71">
                  <c:v>44.827191878265602</c:v>
                </c:pt>
                <c:pt idx="72">
                  <c:v>46.436261938397799</c:v>
                </c:pt>
                <c:pt idx="73">
                  <c:v>47.384684655258297</c:v>
                </c:pt>
                <c:pt idx="74">
                  <c:v>48.666096204448401</c:v>
                </c:pt>
                <c:pt idx="75">
                  <c:v>49.859207119868898</c:v>
                </c:pt>
                <c:pt idx="76">
                  <c:v>51.0853264692254</c:v>
                </c:pt>
                <c:pt idx="77">
                  <c:v>52.7872284740982</c:v>
                </c:pt>
                <c:pt idx="78">
                  <c:v>53.7209816330762</c:v>
                </c:pt>
                <c:pt idx="79">
                  <c:v>55.288431283021303</c:v>
                </c:pt>
                <c:pt idx="80">
                  <c:v>57.3332452495439</c:v>
                </c:pt>
                <c:pt idx="81">
                  <c:v>58.145423138890102</c:v>
                </c:pt>
                <c:pt idx="82">
                  <c:v>59.7372591539444</c:v>
                </c:pt>
                <c:pt idx="83">
                  <c:v>61.2387190624002</c:v>
                </c:pt>
                <c:pt idx="84">
                  <c:v>63.346540556817502</c:v>
                </c:pt>
                <c:pt idx="85">
                  <c:v>65.312406987526998</c:v>
                </c:pt>
                <c:pt idx="86">
                  <c:v>67.024502795394099</c:v>
                </c:pt>
                <c:pt idx="87">
                  <c:v>67.924086121356794</c:v>
                </c:pt>
                <c:pt idx="88">
                  <c:v>69.883418959486505</c:v>
                </c:pt>
                <c:pt idx="89">
                  <c:v>71.329016578383403</c:v>
                </c:pt>
                <c:pt idx="90">
                  <c:v>73.290556394732107</c:v>
                </c:pt>
                <c:pt idx="91">
                  <c:v>75.0674016863844</c:v>
                </c:pt>
                <c:pt idx="92">
                  <c:v>77.086881565084596</c:v>
                </c:pt>
                <c:pt idx="93">
                  <c:v>78.436262147433197</c:v>
                </c:pt>
                <c:pt idx="94">
                  <c:v>80.094139455371206</c:v>
                </c:pt>
                <c:pt idx="95">
                  <c:v>81.0035158978949</c:v>
                </c:pt>
                <c:pt idx="96">
                  <c:v>82.870924601044194</c:v>
                </c:pt>
                <c:pt idx="97">
                  <c:v>84.326875383562793</c:v>
                </c:pt>
                <c:pt idx="98">
                  <c:v>86.919852765979897</c:v>
                </c:pt>
                <c:pt idx="99">
                  <c:v>88.547292571322302</c:v>
                </c:pt>
                <c:pt idx="100">
                  <c:v>90.968707886896595</c:v>
                </c:pt>
                <c:pt idx="101">
                  <c:v>92.829120467455098</c:v>
                </c:pt>
                <c:pt idx="102">
                  <c:v>94.661297596852904</c:v>
                </c:pt>
                <c:pt idx="103">
                  <c:v>96.354799277267503</c:v>
                </c:pt>
                <c:pt idx="104">
                  <c:v>98.837381875622697</c:v>
                </c:pt>
                <c:pt idx="105">
                  <c:v>101.000597823034</c:v>
                </c:pt>
                <c:pt idx="106">
                  <c:v>102.129897914691</c:v>
                </c:pt>
                <c:pt idx="107">
                  <c:v>103.783635068967</c:v>
                </c:pt>
                <c:pt idx="108">
                  <c:v>105.320520488832</c:v>
                </c:pt>
                <c:pt idx="109">
                  <c:v>107.568811209301</c:v>
                </c:pt>
                <c:pt idx="110">
                  <c:v>109.510426959792</c:v>
                </c:pt>
                <c:pt idx="111">
                  <c:v>110.898732163151</c:v>
                </c:pt>
                <c:pt idx="112">
                  <c:v>112.68155360625001</c:v>
                </c:pt>
                <c:pt idx="113">
                  <c:v>115.13535161069601</c:v>
                </c:pt>
                <c:pt idx="114">
                  <c:v>116.706710204435</c:v>
                </c:pt>
                <c:pt idx="115">
                  <c:v>119.60957908973</c:v>
                </c:pt>
                <c:pt idx="116">
                  <c:v>122.092702209498</c:v>
                </c:pt>
                <c:pt idx="117">
                  <c:v>123.96761328797299</c:v>
                </c:pt>
                <c:pt idx="118">
                  <c:v>126.22290210915401</c:v>
                </c:pt>
                <c:pt idx="119">
                  <c:v>129.042889253044</c:v>
                </c:pt>
                <c:pt idx="120">
                  <c:v>130.94319636402599</c:v>
                </c:pt>
                <c:pt idx="121">
                  <c:v>132.59540586289501</c:v>
                </c:pt>
                <c:pt idx="122">
                  <c:v>134.55761152131899</c:v>
                </c:pt>
                <c:pt idx="123">
                  <c:v>136.46811419699199</c:v>
                </c:pt>
                <c:pt idx="124">
                  <c:v>138.37839865640399</c:v>
                </c:pt>
                <c:pt idx="125">
                  <c:v>140.10668992208201</c:v>
                </c:pt>
                <c:pt idx="126">
                  <c:v>141.861857916205</c:v>
                </c:pt>
                <c:pt idx="127">
                  <c:v>144.00583053285001</c:v>
                </c:pt>
                <c:pt idx="128">
                  <c:v>146.35726698179101</c:v>
                </c:pt>
                <c:pt idx="129">
                  <c:v>148.383083017399</c:v>
                </c:pt>
                <c:pt idx="130">
                  <c:v>151.57985626587001</c:v>
                </c:pt>
                <c:pt idx="131">
                  <c:v>153.73319784039899</c:v>
                </c:pt>
                <c:pt idx="132">
                  <c:v>155.73422604886699</c:v>
                </c:pt>
                <c:pt idx="133">
                  <c:v>158.838686341575</c:v>
                </c:pt>
                <c:pt idx="134">
                  <c:v>161.04305989596699</c:v>
                </c:pt>
                <c:pt idx="135">
                  <c:v>163.12173029560199</c:v>
                </c:pt>
                <c:pt idx="136">
                  <c:v>165.779505477394</c:v>
                </c:pt>
                <c:pt idx="137">
                  <c:v>168.317250023772</c:v>
                </c:pt>
                <c:pt idx="138">
                  <c:v>171.413824914759</c:v>
                </c:pt>
                <c:pt idx="139">
                  <c:v>174.74312838498599</c:v>
                </c:pt>
                <c:pt idx="140">
                  <c:v>177.28796486468099</c:v>
                </c:pt>
                <c:pt idx="141">
                  <c:v>179.791441621221</c:v>
                </c:pt>
                <c:pt idx="142">
                  <c:v>181.86659234643301</c:v>
                </c:pt>
                <c:pt idx="143">
                  <c:v>184.10640056621199</c:v>
                </c:pt>
                <c:pt idx="144">
                  <c:v>186.861643181251</c:v>
                </c:pt>
                <c:pt idx="145">
                  <c:v>189.05736980192799</c:v>
                </c:pt>
                <c:pt idx="146">
                  <c:v>192.31299169810299</c:v>
                </c:pt>
                <c:pt idx="147">
                  <c:v>195.462778413731</c:v>
                </c:pt>
                <c:pt idx="148">
                  <c:v>198.531290288619</c:v>
                </c:pt>
                <c:pt idx="149">
                  <c:v>201.59883585979799</c:v>
                </c:pt>
                <c:pt idx="150">
                  <c:v>203.500979822033</c:v>
                </c:pt>
                <c:pt idx="151">
                  <c:v>206.74092797372001</c:v>
                </c:pt>
                <c:pt idx="152">
                  <c:v>210.19111894306599</c:v>
                </c:pt>
                <c:pt idx="153">
                  <c:v>213.81299604888801</c:v>
                </c:pt>
                <c:pt idx="154">
                  <c:v>216.51139074904501</c:v>
                </c:pt>
                <c:pt idx="155">
                  <c:v>219.275462171149</c:v>
                </c:pt>
                <c:pt idx="156">
                  <c:v>221.70549142509299</c:v>
                </c:pt>
                <c:pt idx="157">
                  <c:v>224.198655240954</c:v>
                </c:pt>
                <c:pt idx="158">
                  <c:v>227.22125783315801</c:v>
                </c:pt>
                <c:pt idx="159">
                  <c:v>230.023202463161</c:v>
                </c:pt>
                <c:pt idx="160">
                  <c:v>233.263650521524</c:v>
                </c:pt>
                <c:pt idx="161">
                  <c:v>235.781563446685</c:v>
                </c:pt>
                <c:pt idx="162">
                  <c:v>238.66732404696401</c:v>
                </c:pt>
                <c:pt idx="163">
                  <c:v>241.64283398490301</c:v>
                </c:pt>
                <c:pt idx="164">
                  <c:v>244.727734640753</c:v>
                </c:pt>
                <c:pt idx="165">
                  <c:v>247.22547613553601</c:v>
                </c:pt>
                <c:pt idx="166">
                  <c:v>250.672805933045</c:v>
                </c:pt>
                <c:pt idx="167">
                  <c:v>253.401972722708</c:v>
                </c:pt>
                <c:pt idx="168">
                  <c:v>257.06294999454599</c:v>
                </c:pt>
                <c:pt idx="169">
                  <c:v>260.21871224855698</c:v>
                </c:pt>
                <c:pt idx="170">
                  <c:v>264.26898562983098</c:v>
                </c:pt>
                <c:pt idx="171">
                  <c:v>267.430620771284</c:v>
                </c:pt>
                <c:pt idx="172">
                  <c:v>270.90245653733001</c:v>
                </c:pt>
                <c:pt idx="173">
                  <c:v>273.64538136376098</c:v>
                </c:pt>
                <c:pt idx="174">
                  <c:v>277.16245935680399</c:v>
                </c:pt>
                <c:pt idx="175">
                  <c:v>280.163509030375</c:v>
                </c:pt>
                <c:pt idx="176">
                  <c:v>283.794148727969</c:v>
                </c:pt>
                <c:pt idx="177">
                  <c:v>286.78796099811098</c:v>
                </c:pt>
                <c:pt idx="178">
                  <c:v>290.32332082742602</c:v>
                </c:pt>
                <c:pt idx="179">
                  <c:v>294.24254704523901</c:v>
                </c:pt>
                <c:pt idx="180">
                  <c:v>297.79118504800698</c:v>
                </c:pt>
                <c:pt idx="181">
                  <c:v>301.29417322450001</c:v>
                </c:pt>
                <c:pt idx="182">
                  <c:v>304.60019736745602</c:v>
                </c:pt>
                <c:pt idx="183">
                  <c:v>308.41719129132002</c:v>
                </c:pt>
                <c:pt idx="184">
                  <c:v>312.287794459162</c:v>
                </c:pt>
                <c:pt idx="185">
                  <c:v>315.66822267045501</c:v>
                </c:pt>
                <c:pt idx="186">
                  <c:v>318.52072483566099</c:v>
                </c:pt>
                <c:pt idx="187">
                  <c:v>322.085007167713</c:v>
                </c:pt>
                <c:pt idx="188">
                  <c:v>326.03982894663</c:v>
                </c:pt>
                <c:pt idx="189">
                  <c:v>328.79262903170502</c:v>
                </c:pt>
                <c:pt idx="190">
                  <c:v>332.22955805600299</c:v>
                </c:pt>
                <c:pt idx="191">
                  <c:v>335.96792447924798</c:v>
                </c:pt>
                <c:pt idx="192">
                  <c:v>338.828906685373</c:v>
                </c:pt>
                <c:pt idx="193">
                  <c:v>342.13528498704301</c:v>
                </c:pt>
                <c:pt idx="194">
                  <c:v>345.57313692632903</c:v>
                </c:pt>
                <c:pt idx="195">
                  <c:v>349.932566015894</c:v>
                </c:pt>
                <c:pt idx="196">
                  <c:v>353.96247747909899</c:v>
                </c:pt>
                <c:pt idx="197">
                  <c:v>358.00541444468598</c:v>
                </c:pt>
                <c:pt idx="198">
                  <c:v>362.14631564711601</c:v>
                </c:pt>
                <c:pt idx="199">
                  <c:v>365.016749370208</c:v>
                </c:pt>
                <c:pt idx="200">
                  <c:v>369.43290382882202</c:v>
                </c:pt>
                <c:pt idx="201">
                  <c:v>372.89773118058503</c:v>
                </c:pt>
                <c:pt idx="202">
                  <c:v>376.660709511741</c:v>
                </c:pt>
                <c:pt idx="203">
                  <c:v>380.40793250079003</c:v>
                </c:pt>
                <c:pt idx="204">
                  <c:v>384.32431431268901</c:v>
                </c:pt>
                <c:pt idx="205">
                  <c:v>388.329081409759</c:v>
                </c:pt>
                <c:pt idx="206">
                  <c:v>391.66436201123503</c:v>
                </c:pt>
                <c:pt idx="207">
                  <c:v>395.84883777081097</c:v>
                </c:pt>
                <c:pt idx="208">
                  <c:v>400.33278951336899</c:v>
                </c:pt>
                <c:pt idx="209">
                  <c:v>404.64599569544498</c:v>
                </c:pt>
                <c:pt idx="210">
                  <c:v>408.16975629066502</c:v>
                </c:pt>
                <c:pt idx="211">
                  <c:v>412.45341713950899</c:v>
                </c:pt>
                <c:pt idx="212">
                  <c:v>416.54842996149398</c:v>
                </c:pt>
                <c:pt idx="213">
                  <c:v>421.11437955890398</c:v>
                </c:pt>
                <c:pt idx="214">
                  <c:v>424.51842718639699</c:v>
                </c:pt>
                <c:pt idx="215">
                  <c:v>428.61855634857898</c:v>
                </c:pt>
                <c:pt idx="216">
                  <c:v>432.60040076395597</c:v>
                </c:pt>
                <c:pt idx="217">
                  <c:v>436.21384266383802</c:v>
                </c:pt>
                <c:pt idx="218">
                  <c:v>440.01359465577599</c:v>
                </c:pt>
                <c:pt idx="219">
                  <c:v>443.70256815015301</c:v>
                </c:pt>
                <c:pt idx="220">
                  <c:v>447.32379109414501</c:v>
                </c:pt>
                <c:pt idx="221">
                  <c:v>452.18157560064299</c:v>
                </c:pt>
                <c:pt idx="222">
                  <c:v>456.863571012048</c:v>
                </c:pt>
                <c:pt idx="223">
                  <c:v>460.90564034913803</c:v>
                </c:pt>
                <c:pt idx="224">
                  <c:v>465.289868334142</c:v>
                </c:pt>
                <c:pt idx="225">
                  <c:v>470.15749670246697</c:v>
                </c:pt>
                <c:pt idx="226">
                  <c:v>475.10512497422098</c:v>
                </c:pt>
                <c:pt idx="227">
                  <c:v>479.75572949994103</c:v>
                </c:pt>
                <c:pt idx="228">
                  <c:v>484.02726884555398</c:v>
                </c:pt>
                <c:pt idx="229">
                  <c:v>488.060742406484</c:v>
                </c:pt>
                <c:pt idx="230">
                  <c:v>492.29870468395598</c:v>
                </c:pt>
                <c:pt idx="231">
                  <c:v>496.68681483968197</c:v>
                </c:pt>
                <c:pt idx="232">
                  <c:v>501.83797336023002</c:v>
                </c:pt>
                <c:pt idx="233">
                  <c:v>506.33983302848799</c:v>
                </c:pt>
                <c:pt idx="234">
                  <c:v>510.33216823832998</c:v>
                </c:pt>
                <c:pt idx="235">
                  <c:v>514.14742374527702</c:v>
                </c:pt>
                <c:pt idx="236">
                  <c:v>519.18450982981199</c:v>
                </c:pt>
                <c:pt idx="237">
                  <c:v>523.81670180011895</c:v>
                </c:pt>
                <c:pt idx="238">
                  <c:v>528.50773696852002</c:v>
                </c:pt>
                <c:pt idx="239">
                  <c:v>533.10977574810204</c:v>
                </c:pt>
                <c:pt idx="240">
                  <c:v>537.37687694799899</c:v>
                </c:pt>
                <c:pt idx="241">
                  <c:v>542.23574669496998</c:v>
                </c:pt>
                <c:pt idx="242">
                  <c:v>547.39648339697897</c:v>
                </c:pt>
                <c:pt idx="243">
                  <c:v>551.95187700508495</c:v>
                </c:pt>
                <c:pt idx="244">
                  <c:v>557.01621503986803</c:v>
                </c:pt>
                <c:pt idx="245">
                  <c:v>561.15988998584498</c:v>
                </c:pt>
                <c:pt idx="246">
                  <c:v>566.28025787469096</c:v>
                </c:pt>
                <c:pt idx="247">
                  <c:v>570.91188813182703</c:v>
                </c:pt>
                <c:pt idx="248">
                  <c:v>575.06024347259495</c:v>
                </c:pt>
                <c:pt idx="249">
                  <c:v>580.07086091425106</c:v>
                </c:pt>
                <c:pt idx="250">
                  <c:v>584.79817913312002</c:v>
                </c:pt>
                <c:pt idx="251">
                  <c:v>589.824489815079</c:v>
                </c:pt>
                <c:pt idx="252">
                  <c:v>594.25500656992199</c:v>
                </c:pt>
                <c:pt idx="253">
                  <c:v>598.26718633200801</c:v>
                </c:pt>
                <c:pt idx="254">
                  <c:v>602.81228529600605</c:v>
                </c:pt>
                <c:pt idx="255">
                  <c:v>608.43487047730002</c:v>
                </c:pt>
                <c:pt idx="256">
                  <c:v>612.82061081141296</c:v>
                </c:pt>
                <c:pt idx="257">
                  <c:v>618.38098170049204</c:v>
                </c:pt>
                <c:pt idx="258">
                  <c:v>623.781887643353</c:v>
                </c:pt>
                <c:pt idx="259">
                  <c:v>628.89091848400699</c:v>
                </c:pt>
                <c:pt idx="260">
                  <c:v>633.90320974450003</c:v>
                </c:pt>
                <c:pt idx="261">
                  <c:v>638.82585524307603</c:v>
                </c:pt>
                <c:pt idx="262">
                  <c:v>643.71235327810803</c:v>
                </c:pt>
                <c:pt idx="263">
                  <c:v>648.741188926174</c:v>
                </c:pt>
                <c:pt idx="264">
                  <c:v>653.11447334083903</c:v>
                </c:pt>
                <c:pt idx="265">
                  <c:v>658.30247775349596</c:v>
                </c:pt>
                <c:pt idx="266">
                  <c:v>663.88284931635803</c:v>
                </c:pt>
                <c:pt idx="267">
                  <c:v>668.43008449612705</c:v>
                </c:pt>
                <c:pt idx="268">
                  <c:v>673.22564120830202</c:v>
                </c:pt>
                <c:pt idx="269">
                  <c:v>677.96226573865999</c:v>
                </c:pt>
                <c:pt idx="270">
                  <c:v>683.237230398002</c:v>
                </c:pt>
                <c:pt idx="271">
                  <c:v>688.19927162889996</c:v>
                </c:pt>
                <c:pt idx="272">
                  <c:v>693.40956494151897</c:v>
                </c:pt>
                <c:pt idx="273">
                  <c:v>698.71564686320403</c:v>
                </c:pt>
                <c:pt idx="274">
                  <c:v>704.55264349362994</c:v>
                </c:pt>
                <c:pt idx="275">
                  <c:v>709.73307414918395</c:v>
                </c:pt>
                <c:pt idx="276">
                  <c:v>715.43981008592402</c:v>
                </c:pt>
                <c:pt idx="277">
                  <c:v>720.98438015317697</c:v>
                </c:pt>
                <c:pt idx="278">
                  <c:v>726.29145718923098</c:v>
                </c:pt>
                <c:pt idx="279">
                  <c:v>731.38980176786595</c:v>
                </c:pt>
                <c:pt idx="280">
                  <c:v>736.60447121673303</c:v>
                </c:pt>
                <c:pt idx="281">
                  <c:v>742.13540638670702</c:v>
                </c:pt>
                <c:pt idx="282">
                  <c:v>746.81954578187299</c:v>
                </c:pt>
                <c:pt idx="283">
                  <c:v>752.24266216041599</c:v>
                </c:pt>
                <c:pt idx="284">
                  <c:v>757.78376110644501</c:v>
                </c:pt>
                <c:pt idx="285">
                  <c:v>763.39175552418806</c:v>
                </c:pt>
                <c:pt idx="286">
                  <c:v>768.54667479130001</c:v>
                </c:pt>
                <c:pt idx="287">
                  <c:v>774.4625760056</c:v>
                </c:pt>
                <c:pt idx="288">
                  <c:v>780.62020645471</c:v>
                </c:pt>
                <c:pt idx="289">
                  <c:v>785.96641801411295</c:v>
                </c:pt>
                <c:pt idx="290">
                  <c:v>792.15631552957404</c:v>
                </c:pt>
                <c:pt idx="291">
                  <c:v>797.98908409541798</c:v>
                </c:pt>
                <c:pt idx="292">
                  <c:v>802.94871962395598</c:v>
                </c:pt>
                <c:pt idx="293">
                  <c:v>809.36917811317801</c:v>
                </c:pt>
                <c:pt idx="294">
                  <c:v>815.64067602933198</c:v>
                </c:pt>
                <c:pt idx="295">
                  <c:v>821.10311696622603</c:v>
                </c:pt>
                <c:pt idx="296">
                  <c:v>826.84893414030705</c:v>
                </c:pt>
                <c:pt idx="297">
                  <c:v>832.40312315864298</c:v>
                </c:pt>
                <c:pt idx="298">
                  <c:v>837.95593931038798</c:v>
                </c:pt>
                <c:pt idx="299">
                  <c:v>843.95154411532496</c:v>
                </c:pt>
                <c:pt idx="300">
                  <c:v>850.02211341040402</c:v>
                </c:pt>
                <c:pt idx="301">
                  <c:v>855.73252588327796</c:v>
                </c:pt>
                <c:pt idx="302">
                  <c:v>861.27749755580999</c:v>
                </c:pt>
                <c:pt idx="303">
                  <c:v>866.80288343558198</c:v>
                </c:pt>
                <c:pt idx="304">
                  <c:v>873.13511010388595</c:v>
                </c:pt>
                <c:pt idx="305">
                  <c:v>879.21556171844395</c:v>
                </c:pt>
                <c:pt idx="306">
                  <c:v>885.10496548035405</c:v>
                </c:pt>
                <c:pt idx="307">
                  <c:v>891.72741974473001</c:v>
                </c:pt>
                <c:pt idx="308">
                  <c:v>897.57169617955003</c:v>
                </c:pt>
                <c:pt idx="309">
                  <c:v>903.196444790638</c:v>
                </c:pt>
                <c:pt idx="310">
                  <c:v>909.64393032866803</c:v>
                </c:pt>
                <c:pt idx="311">
                  <c:v>916.08731668083396</c:v>
                </c:pt>
                <c:pt idx="312">
                  <c:v>921.56828667364505</c:v>
                </c:pt>
                <c:pt idx="313">
                  <c:v>928.16679711703102</c:v>
                </c:pt>
                <c:pt idx="314">
                  <c:v>933.787628896765</c:v>
                </c:pt>
                <c:pt idx="315">
                  <c:v>940.77231333773102</c:v>
                </c:pt>
                <c:pt idx="316">
                  <c:v>947.19456513448404</c:v>
                </c:pt>
                <c:pt idx="317">
                  <c:v>953.120552680728</c:v>
                </c:pt>
                <c:pt idx="318">
                  <c:v>959.48851889107698</c:v>
                </c:pt>
                <c:pt idx="319">
                  <c:v>965.92031806911996</c:v>
                </c:pt>
                <c:pt idx="320">
                  <c:v>972.20840134829098</c:v>
                </c:pt>
                <c:pt idx="321">
                  <c:v>978.74836496118996</c:v>
                </c:pt>
                <c:pt idx="322">
                  <c:v>984.49554960924399</c:v>
                </c:pt>
                <c:pt idx="323">
                  <c:v>990.13746642208002</c:v>
                </c:pt>
                <c:pt idx="324">
                  <c:v>997.09249050041103</c:v>
                </c:pt>
                <c:pt idx="325">
                  <c:v>1003.58395437838</c:v>
                </c:pt>
                <c:pt idx="326">
                  <c:v>1009.04080334101</c:v>
                </c:pt>
                <c:pt idx="327">
                  <c:v>1015.48395179312</c:v>
                </c:pt>
                <c:pt idx="328">
                  <c:v>1021.63664967607</c:v>
                </c:pt>
                <c:pt idx="329">
                  <c:v>1027.6429338738301</c:v>
                </c:pt>
                <c:pt idx="330">
                  <c:v>1033.7425404404401</c:v>
                </c:pt>
                <c:pt idx="331">
                  <c:v>1040.21521107836</c:v>
                </c:pt>
                <c:pt idx="332">
                  <c:v>1046.17556750362</c:v>
                </c:pt>
                <c:pt idx="333">
                  <c:v>1051.9546829226399</c:v>
                </c:pt>
                <c:pt idx="334">
                  <c:v>1059.01786440008</c:v>
                </c:pt>
                <c:pt idx="335">
                  <c:v>1065.74998714657</c:v>
                </c:pt>
                <c:pt idx="336">
                  <c:v>1072.6012805831101</c:v>
                </c:pt>
                <c:pt idx="337">
                  <c:v>1078.7293096487799</c:v>
                </c:pt>
                <c:pt idx="338">
                  <c:v>1084.92465482692</c:v>
                </c:pt>
                <c:pt idx="339">
                  <c:v>1091.20115326105</c:v>
                </c:pt>
                <c:pt idx="340">
                  <c:v>1097.7605587887101</c:v>
                </c:pt>
                <c:pt idx="341">
                  <c:v>1104.43751389416</c:v>
                </c:pt>
                <c:pt idx="342">
                  <c:v>1111.0147375204499</c:v>
                </c:pt>
                <c:pt idx="343">
                  <c:v>1117.06187633695</c:v>
                </c:pt>
                <c:pt idx="344">
                  <c:v>1123.6514144493799</c:v>
                </c:pt>
                <c:pt idx="345">
                  <c:v>1130.07857498721</c:v>
                </c:pt>
                <c:pt idx="346">
                  <c:v>1137.5873857433801</c:v>
                </c:pt>
                <c:pt idx="347">
                  <c:v>1144.1401977068899</c:v>
                </c:pt>
                <c:pt idx="348">
                  <c:v>1150.1976214122101</c:v>
                </c:pt>
                <c:pt idx="349">
                  <c:v>1156.69746078917</c:v>
                </c:pt>
                <c:pt idx="350">
                  <c:v>1162.7831819386599</c:v>
                </c:pt>
                <c:pt idx="351">
                  <c:v>1169.2328912704199</c:v>
                </c:pt>
                <c:pt idx="352">
                  <c:v>1176.21634027151</c:v>
                </c:pt>
                <c:pt idx="353">
                  <c:v>1183.8456042170001</c:v>
                </c:pt>
                <c:pt idx="354">
                  <c:v>1190.88668109232</c:v>
                </c:pt>
                <c:pt idx="355">
                  <c:v>1197.7997623234701</c:v>
                </c:pt>
                <c:pt idx="356">
                  <c:v>1204.5808950427499</c:v>
                </c:pt>
                <c:pt idx="357">
                  <c:v>1211.88398276003</c:v>
                </c:pt>
                <c:pt idx="358">
                  <c:v>1217.9924005319101</c:v>
                </c:pt>
                <c:pt idx="359">
                  <c:v>1224.95327231634</c:v>
                </c:pt>
                <c:pt idx="360">
                  <c:v>1231.4887389298999</c:v>
                </c:pt>
                <c:pt idx="361">
                  <c:v>1238.0790036764499</c:v>
                </c:pt>
                <c:pt idx="362">
                  <c:v>1244.8027170517901</c:v>
                </c:pt>
                <c:pt idx="363">
                  <c:v>1252.6828368848101</c:v>
                </c:pt>
                <c:pt idx="364">
                  <c:v>1260.5400114957299</c:v>
                </c:pt>
                <c:pt idx="365">
                  <c:v>1267.9749944047101</c:v>
                </c:pt>
                <c:pt idx="366">
                  <c:v>1274.8474834036699</c:v>
                </c:pt>
                <c:pt idx="367">
                  <c:v>1281.7051824349301</c:v>
                </c:pt>
                <c:pt idx="368">
                  <c:v>1289.3217645821501</c:v>
                </c:pt>
                <c:pt idx="369">
                  <c:v>1296.9477759276699</c:v>
                </c:pt>
                <c:pt idx="370">
                  <c:v>1303.7049754719201</c:v>
                </c:pt>
                <c:pt idx="371">
                  <c:v>1310.9687882568901</c:v>
                </c:pt>
                <c:pt idx="372">
                  <c:v>1317.89176557525</c:v>
                </c:pt>
                <c:pt idx="373">
                  <c:v>1324.4290758003301</c:v>
                </c:pt>
                <c:pt idx="374">
                  <c:v>1331.4562008237899</c:v>
                </c:pt>
                <c:pt idx="375">
                  <c:v>1338.2258439043901</c:v>
                </c:pt>
                <c:pt idx="376">
                  <c:v>1345.7558565516999</c:v>
                </c:pt>
                <c:pt idx="377">
                  <c:v>1352.9622139783301</c:v>
                </c:pt>
                <c:pt idx="378">
                  <c:v>1360.3820221328699</c:v>
                </c:pt>
                <c:pt idx="379">
                  <c:v>1368.3480320388501</c:v>
                </c:pt>
                <c:pt idx="380">
                  <c:v>1375.44603619126</c:v>
                </c:pt>
                <c:pt idx="381">
                  <c:v>1382.1441801993501</c:v>
                </c:pt>
                <c:pt idx="382">
                  <c:v>1389.6466511302201</c:v>
                </c:pt>
                <c:pt idx="383">
                  <c:v>1397.2523045626599</c:v>
                </c:pt>
                <c:pt idx="384">
                  <c:v>1404.8505600398501</c:v>
                </c:pt>
                <c:pt idx="385">
                  <c:v>1411.84573979163</c:v>
                </c:pt>
                <c:pt idx="386">
                  <c:v>1419.09492816434</c:v>
                </c:pt>
                <c:pt idx="387">
                  <c:v>1426.6374827509801</c:v>
                </c:pt>
                <c:pt idx="388">
                  <c:v>1434.34915795087</c:v>
                </c:pt>
                <c:pt idx="389">
                  <c:v>1441.66173205052</c:v>
                </c:pt>
                <c:pt idx="390">
                  <c:v>1449.0867849697299</c:v>
                </c:pt>
                <c:pt idx="391">
                  <c:v>1456.4297952756799</c:v>
                </c:pt>
                <c:pt idx="392">
                  <c:v>1464.3085157266501</c:v>
                </c:pt>
                <c:pt idx="393">
                  <c:v>1472.54608415301</c:v>
                </c:pt>
                <c:pt idx="394">
                  <c:v>1479.8271376232799</c:v>
                </c:pt>
                <c:pt idx="395">
                  <c:v>1487.0042891768401</c:v>
                </c:pt>
                <c:pt idx="396">
                  <c:v>1494.7835859581101</c:v>
                </c:pt>
                <c:pt idx="397">
                  <c:v>1501.8322357033001</c:v>
                </c:pt>
                <c:pt idx="398">
                  <c:v>1509.54692582558</c:v>
                </c:pt>
                <c:pt idx="399">
                  <c:v>1517.1369271809399</c:v>
                </c:pt>
                <c:pt idx="400">
                  <c:v>1524.7253120543</c:v>
                </c:pt>
                <c:pt idx="401">
                  <c:v>1532.547472617</c:v>
                </c:pt>
                <c:pt idx="402">
                  <c:v>1539.81447545183</c:v>
                </c:pt>
                <c:pt idx="403">
                  <c:v>1548.2293207156099</c:v>
                </c:pt>
                <c:pt idx="404">
                  <c:v>1555.8823000483201</c:v>
                </c:pt>
                <c:pt idx="405">
                  <c:v>1563.38623697189</c:v>
                </c:pt>
                <c:pt idx="406">
                  <c:v>1571.6711595100801</c:v>
                </c:pt>
                <c:pt idx="407">
                  <c:v>1578.8522648747701</c:v>
                </c:pt>
                <c:pt idx="408">
                  <c:v>1586.4078060022</c:v>
                </c:pt>
                <c:pt idx="409">
                  <c:v>1594.8336008666599</c:v>
                </c:pt>
                <c:pt idx="410">
                  <c:v>1602.3498814109</c:v>
                </c:pt>
                <c:pt idx="411">
                  <c:v>1609.9369214374699</c:v>
                </c:pt>
                <c:pt idx="412">
                  <c:v>1618.0728314814301</c:v>
                </c:pt>
                <c:pt idx="413">
                  <c:v>1626.2604214830701</c:v>
                </c:pt>
                <c:pt idx="414">
                  <c:v>1633.8016826385301</c:v>
                </c:pt>
                <c:pt idx="415">
                  <c:v>1642.37988046133</c:v>
                </c:pt>
                <c:pt idx="416">
                  <c:v>1650.42628914595</c:v>
                </c:pt>
                <c:pt idx="417">
                  <c:v>1658.04920294831</c:v>
                </c:pt>
                <c:pt idx="418">
                  <c:v>1666.2732969067899</c:v>
                </c:pt>
                <c:pt idx="419">
                  <c:v>1674.03427955755</c:v>
                </c:pt>
                <c:pt idx="420">
                  <c:v>1682.3628241020699</c:v>
                </c:pt>
                <c:pt idx="421">
                  <c:v>1690.56823716548</c:v>
                </c:pt>
                <c:pt idx="422">
                  <c:v>1698.48930965001</c:v>
                </c:pt>
                <c:pt idx="423">
                  <c:v>1706.88515723866</c:v>
                </c:pt>
                <c:pt idx="424">
                  <c:v>1715.07082766298</c:v>
                </c:pt>
                <c:pt idx="425">
                  <c:v>1723.1406885546201</c:v>
                </c:pt>
                <c:pt idx="426">
                  <c:v>1731.1907950576399</c:v>
                </c:pt>
                <c:pt idx="427">
                  <c:v>1739.8314824659701</c:v>
                </c:pt>
                <c:pt idx="428">
                  <c:v>1748.2572595934</c:v>
                </c:pt>
                <c:pt idx="429">
                  <c:v>1756.50046744684</c:v>
                </c:pt>
                <c:pt idx="430">
                  <c:v>1764.9470999810001</c:v>
                </c:pt>
                <c:pt idx="431">
                  <c:v>1773.66240853507</c:v>
                </c:pt>
                <c:pt idx="432">
                  <c:v>1781.9019053971699</c:v>
                </c:pt>
                <c:pt idx="433">
                  <c:v>1790.5979098683099</c:v>
                </c:pt>
                <c:pt idx="434">
                  <c:v>1799.2591232478801</c:v>
                </c:pt>
                <c:pt idx="435">
                  <c:v>1807.3727341039801</c:v>
                </c:pt>
                <c:pt idx="436">
                  <c:v>1816.20539777862</c:v>
                </c:pt>
                <c:pt idx="437">
                  <c:v>1824.6293012644601</c:v>
                </c:pt>
                <c:pt idx="438">
                  <c:v>1833.45654180667</c:v>
                </c:pt>
                <c:pt idx="439">
                  <c:v>1842.0806295554501</c:v>
                </c:pt>
                <c:pt idx="440">
                  <c:v>1851.1795603635701</c:v>
                </c:pt>
                <c:pt idx="441">
                  <c:v>1859.30030750111</c:v>
                </c:pt>
                <c:pt idx="442">
                  <c:v>1867.4906402040101</c:v>
                </c:pt>
                <c:pt idx="443">
                  <c:v>1876.0339636894801</c:v>
                </c:pt>
                <c:pt idx="444">
                  <c:v>1884.8814234623401</c:v>
                </c:pt>
                <c:pt idx="445">
                  <c:v>1894.3765744892701</c:v>
                </c:pt>
                <c:pt idx="446">
                  <c:v>1903.4287994174299</c:v>
                </c:pt>
                <c:pt idx="447">
                  <c:v>1912.11409684874</c:v>
                </c:pt>
                <c:pt idx="448">
                  <c:v>1920.3660941160001</c:v>
                </c:pt>
                <c:pt idx="449">
                  <c:v>1929.3073169888401</c:v>
                </c:pt>
                <c:pt idx="450">
                  <c:v>1938.4445197735899</c:v>
                </c:pt>
                <c:pt idx="451">
                  <c:v>1947.4717577249901</c:v>
                </c:pt>
                <c:pt idx="452">
                  <c:v>1956.6225930082901</c:v>
                </c:pt>
                <c:pt idx="453">
                  <c:v>1965.58507496828</c:v>
                </c:pt>
                <c:pt idx="454">
                  <c:v>1973.80372774375</c:v>
                </c:pt>
                <c:pt idx="455">
                  <c:v>1983.3595787192701</c:v>
                </c:pt>
                <c:pt idx="456">
                  <c:v>1991.7241681431201</c:v>
                </c:pt>
                <c:pt idx="457">
                  <c:v>2000.2893546620501</c:v>
                </c:pt>
                <c:pt idx="458">
                  <c:v>2009.10078680946</c:v>
                </c:pt>
                <c:pt idx="459">
                  <c:v>2018.4936953855599</c:v>
                </c:pt>
                <c:pt idx="460">
                  <c:v>2027.9625352390101</c:v>
                </c:pt>
                <c:pt idx="461">
                  <c:v>2037.48823906655</c:v>
                </c:pt>
                <c:pt idx="462">
                  <c:v>2046.79609098589</c:v>
                </c:pt>
                <c:pt idx="463">
                  <c:v>2056.5310288345399</c:v>
                </c:pt>
                <c:pt idx="464">
                  <c:v>2065.57665376355</c:v>
                </c:pt>
                <c:pt idx="465">
                  <c:v>2074.3749084412202</c:v>
                </c:pt>
                <c:pt idx="466">
                  <c:v>2083.1097908039601</c:v>
                </c:pt>
                <c:pt idx="467">
                  <c:v>2092.2419503923002</c:v>
                </c:pt>
                <c:pt idx="468">
                  <c:v>2100.8607276429598</c:v>
                </c:pt>
                <c:pt idx="469">
                  <c:v>2109.5220823864302</c:v>
                </c:pt>
                <c:pt idx="470">
                  <c:v>2118.4241649867199</c:v>
                </c:pt>
                <c:pt idx="471">
                  <c:v>2127.8285764990501</c:v>
                </c:pt>
                <c:pt idx="472">
                  <c:v>2136.6361879967399</c:v>
                </c:pt>
                <c:pt idx="473">
                  <c:v>2145.7041110516302</c:v>
                </c:pt>
                <c:pt idx="474">
                  <c:v>2154.8275438620899</c:v>
                </c:pt>
                <c:pt idx="475">
                  <c:v>2164.0523187728099</c:v>
                </c:pt>
                <c:pt idx="476">
                  <c:v>2173.2489714481699</c:v>
                </c:pt>
                <c:pt idx="477">
                  <c:v>2182.7301389233498</c:v>
                </c:pt>
                <c:pt idx="478">
                  <c:v>2191.9786752518398</c:v>
                </c:pt>
                <c:pt idx="479">
                  <c:v>2200.48951802393</c:v>
                </c:pt>
                <c:pt idx="480">
                  <c:v>2210.0698128214899</c:v>
                </c:pt>
                <c:pt idx="481">
                  <c:v>2219.6227378819499</c:v>
                </c:pt>
                <c:pt idx="482">
                  <c:v>2229.6364591225802</c:v>
                </c:pt>
                <c:pt idx="483">
                  <c:v>2238.5983566954801</c:v>
                </c:pt>
                <c:pt idx="484">
                  <c:v>2247.96123223415</c:v>
                </c:pt>
                <c:pt idx="485">
                  <c:v>2257.78940869692</c:v>
                </c:pt>
                <c:pt idx="486">
                  <c:v>2267.6692295457701</c:v>
                </c:pt>
                <c:pt idx="487">
                  <c:v>2277.6804977121501</c:v>
                </c:pt>
                <c:pt idx="488">
                  <c:v>2287.8749659871</c:v>
                </c:pt>
                <c:pt idx="489">
                  <c:v>2296.7773034433999</c:v>
                </c:pt>
                <c:pt idx="490">
                  <c:v>2306.6846888252999</c:v>
                </c:pt>
                <c:pt idx="491">
                  <c:v>2316.3659569589599</c:v>
                </c:pt>
                <c:pt idx="492">
                  <c:v>2326.09341265081</c:v>
                </c:pt>
                <c:pt idx="493">
                  <c:v>2334.8437322341902</c:v>
                </c:pt>
                <c:pt idx="494">
                  <c:v>2344.1111483708401</c:v>
                </c:pt>
                <c:pt idx="495">
                  <c:v>2353.6128412072298</c:v>
                </c:pt>
                <c:pt idx="496">
                  <c:v>2363.51933012879</c:v>
                </c:pt>
                <c:pt idx="497">
                  <c:v>2373.46104036321</c:v>
                </c:pt>
                <c:pt idx="498">
                  <c:v>2383.0980534242899</c:v>
                </c:pt>
                <c:pt idx="499">
                  <c:v>2392.70171146147</c:v>
                </c:pt>
                <c:pt idx="500">
                  <c:v>2402.5722954759399</c:v>
                </c:pt>
                <c:pt idx="501">
                  <c:v>2412.6577407906002</c:v>
                </c:pt>
                <c:pt idx="502">
                  <c:v>2423.0086639247802</c:v>
                </c:pt>
                <c:pt idx="503">
                  <c:v>2432.8818137287799</c:v>
                </c:pt>
                <c:pt idx="504">
                  <c:v>2442.2524913954499</c:v>
                </c:pt>
                <c:pt idx="505">
                  <c:v>2452.3823261720499</c:v>
                </c:pt>
                <c:pt idx="506">
                  <c:v>2462.7284539775001</c:v>
                </c:pt>
                <c:pt idx="507">
                  <c:v>2472.3318726345901</c:v>
                </c:pt>
                <c:pt idx="508">
                  <c:v>2482.95051958454</c:v>
                </c:pt>
                <c:pt idx="509">
                  <c:v>2492.7728488257899</c:v>
                </c:pt>
                <c:pt idx="510">
                  <c:v>2502.6973900248099</c:v>
                </c:pt>
                <c:pt idx="511">
                  <c:v>2513.2285970285302</c:v>
                </c:pt>
                <c:pt idx="512">
                  <c:v>2523.5567654945098</c:v>
                </c:pt>
                <c:pt idx="513">
                  <c:v>2533.5221728901802</c:v>
                </c:pt>
                <c:pt idx="514">
                  <c:v>2543.8392936814798</c:v>
                </c:pt>
                <c:pt idx="515">
                  <c:v>2553.9814005103699</c:v>
                </c:pt>
                <c:pt idx="516">
                  <c:v>2563.4642538883299</c:v>
                </c:pt>
                <c:pt idx="517">
                  <c:v>2572.8121026458198</c:v>
                </c:pt>
                <c:pt idx="518">
                  <c:v>2583.09015372668</c:v>
                </c:pt>
                <c:pt idx="519">
                  <c:v>2592.91387730927</c:v>
                </c:pt>
                <c:pt idx="520">
                  <c:v>2603.2441528456502</c:v>
                </c:pt>
                <c:pt idx="521">
                  <c:v>2613.4107612882499</c:v>
                </c:pt>
                <c:pt idx="522">
                  <c:v>2623.7422962815399</c:v>
                </c:pt>
                <c:pt idx="523">
                  <c:v>2634.0295127283698</c:v>
                </c:pt>
                <c:pt idx="524">
                  <c:v>2644.3605306149202</c:v>
                </c:pt>
                <c:pt idx="525">
                  <c:v>2654.9123807165302</c:v>
                </c:pt>
                <c:pt idx="526">
                  <c:v>2665.2138428417302</c:v>
                </c:pt>
                <c:pt idx="527">
                  <c:v>2676.02064929793</c:v>
                </c:pt>
                <c:pt idx="528">
                  <c:v>2686.6172754658201</c:v>
                </c:pt>
                <c:pt idx="529">
                  <c:v>2696.6480503811399</c:v>
                </c:pt>
                <c:pt idx="530">
                  <c:v>2707.1624847388898</c:v>
                </c:pt>
                <c:pt idx="531">
                  <c:v>2717.9896390118502</c:v>
                </c:pt>
                <c:pt idx="532">
                  <c:v>2727.9368431141202</c:v>
                </c:pt>
                <c:pt idx="533">
                  <c:v>2739.0743236281901</c:v>
                </c:pt>
                <c:pt idx="534">
                  <c:v>2749.5645284931902</c:v>
                </c:pt>
                <c:pt idx="535">
                  <c:v>2760.1424555583899</c:v>
                </c:pt>
                <c:pt idx="536">
                  <c:v>2770.6963068928499</c:v>
                </c:pt>
                <c:pt idx="537">
                  <c:v>2781.1667606339101</c:v>
                </c:pt>
                <c:pt idx="538">
                  <c:v>2791.4942223898702</c:v>
                </c:pt>
                <c:pt idx="539">
                  <c:v>2802.1165346361799</c:v>
                </c:pt>
                <c:pt idx="540">
                  <c:v>2813.3791777988399</c:v>
                </c:pt>
                <c:pt idx="541">
                  <c:v>2823.9431430135801</c:v>
                </c:pt>
                <c:pt idx="542">
                  <c:v>2834.7853483988702</c:v>
                </c:pt>
                <c:pt idx="543">
                  <c:v>2845.6162502831498</c:v>
                </c:pt>
                <c:pt idx="544">
                  <c:v>2856.73172770985</c:v>
                </c:pt>
                <c:pt idx="545">
                  <c:v>2868.0924646815001</c:v>
                </c:pt>
                <c:pt idx="546">
                  <c:v>2878.5963674248101</c:v>
                </c:pt>
                <c:pt idx="547">
                  <c:v>2889.6710286244702</c:v>
                </c:pt>
                <c:pt idx="548">
                  <c:v>2899.7420754556802</c:v>
                </c:pt>
                <c:pt idx="549">
                  <c:v>2911.0483111840399</c:v>
                </c:pt>
                <c:pt idx="550">
                  <c:v>2922.3795589420101</c:v>
                </c:pt>
                <c:pt idx="551">
                  <c:v>2933.4293740425401</c:v>
                </c:pt>
                <c:pt idx="552">
                  <c:v>2944.56927467175</c:v>
                </c:pt>
                <c:pt idx="553">
                  <c:v>2955.22383627309</c:v>
                </c:pt>
                <c:pt idx="554">
                  <c:v>2965.99241298996</c:v>
                </c:pt>
                <c:pt idx="555">
                  <c:v>2976.9174381777102</c:v>
                </c:pt>
                <c:pt idx="556">
                  <c:v>2986.8796638021799</c:v>
                </c:pt>
                <c:pt idx="557">
                  <c:v>2997.8865677152698</c:v>
                </c:pt>
                <c:pt idx="558">
                  <c:v>3008.6662118742202</c:v>
                </c:pt>
                <c:pt idx="559">
                  <c:v>3019.77170994075</c:v>
                </c:pt>
                <c:pt idx="560">
                  <c:v>3030.9780049498499</c:v>
                </c:pt>
                <c:pt idx="561">
                  <c:v>3041.7204644877902</c:v>
                </c:pt>
                <c:pt idx="562">
                  <c:v>3052.7672282366402</c:v>
                </c:pt>
                <c:pt idx="563">
                  <c:v>3063.97818478304</c:v>
                </c:pt>
                <c:pt idx="564">
                  <c:v>3075.2752169442301</c:v>
                </c:pt>
                <c:pt idx="565">
                  <c:v>3086.0742646895701</c:v>
                </c:pt>
                <c:pt idx="566">
                  <c:v>3096.9185862854501</c:v>
                </c:pt>
                <c:pt idx="567">
                  <c:v>3108.3229039111002</c:v>
                </c:pt>
                <c:pt idx="568">
                  <c:v>3119.4484379021701</c:v>
                </c:pt>
                <c:pt idx="569">
                  <c:v>3131.2391065042798</c:v>
                </c:pt>
                <c:pt idx="570">
                  <c:v>3142.2341937892702</c:v>
                </c:pt>
                <c:pt idx="571">
                  <c:v>3153.83846528193</c:v>
                </c:pt>
                <c:pt idx="572">
                  <c:v>3164.9742234136802</c:v>
                </c:pt>
                <c:pt idx="573">
                  <c:v>3176.5871504802699</c:v>
                </c:pt>
                <c:pt idx="574">
                  <c:v>3188.61560427938</c:v>
                </c:pt>
                <c:pt idx="575">
                  <c:v>3200.2259171841401</c:v>
                </c:pt>
                <c:pt idx="576">
                  <c:v>3211.5914974449902</c:v>
                </c:pt>
                <c:pt idx="577">
                  <c:v>3222.98697299065</c:v>
                </c:pt>
                <c:pt idx="578">
                  <c:v>3234.5851382020901</c:v>
                </c:pt>
                <c:pt idx="579">
                  <c:v>3246.60571111846</c:v>
                </c:pt>
                <c:pt idx="580">
                  <c:v>3258.0338644652902</c:v>
                </c:pt>
                <c:pt idx="581">
                  <c:v>3268.90767247536</c:v>
                </c:pt>
                <c:pt idx="582">
                  <c:v>3280.3107171665702</c:v>
                </c:pt>
                <c:pt idx="583">
                  <c:v>3291.25263551833</c:v>
                </c:pt>
                <c:pt idx="584">
                  <c:v>3302.9917521679699</c:v>
                </c:pt>
                <c:pt idx="585">
                  <c:v>3315.0616326886802</c:v>
                </c:pt>
                <c:pt idx="586">
                  <c:v>3326.7453844729398</c:v>
                </c:pt>
                <c:pt idx="587">
                  <c:v>3338.35629332705</c:v>
                </c:pt>
                <c:pt idx="588">
                  <c:v>3349.3473502423499</c:v>
                </c:pt>
                <c:pt idx="589">
                  <c:v>3360.3553251139101</c:v>
                </c:pt>
                <c:pt idx="590">
                  <c:v>3372.0781939013</c:v>
                </c:pt>
                <c:pt idx="591">
                  <c:v>3383.1425064109999</c:v>
                </c:pt>
                <c:pt idx="592">
                  <c:v>3394.7347855555699</c:v>
                </c:pt>
                <c:pt idx="593">
                  <c:v>3406.0807841596502</c:v>
                </c:pt>
                <c:pt idx="594">
                  <c:v>3418.0918572732999</c:v>
                </c:pt>
                <c:pt idx="595">
                  <c:v>3430.1890573378701</c:v>
                </c:pt>
                <c:pt idx="596">
                  <c:v>3442.4342327291702</c:v>
                </c:pt>
                <c:pt idx="597">
                  <c:v>3454.0042812586998</c:v>
                </c:pt>
                <c:pt idx="598">
                  <c:v>3466.02149580488</c:v>
                </c:pt>
                <c:pt idx="599">
                  <c:v>3478.7189379614501</c:v>
                </c:pt>
                <c:pt idx="600">
                  <c:v>3490.4918955787998</c:v>
                </c:pt>
                <c:pt idx="601">
                  <c:v>3502.1447476261801</c:v>
                </c:pt>
                <c:pt idx="602">
                  <c:v>3514.0090352919001</c:v>
                </c:pt>
                <c:pt idx="603">
                  <c:v>3525.6300271073901</c:v>
                </c:pt>
                <c:pt idx="604">
                  <c:v>3537.9264306489399</c:v>
                </c:pt>
                <c:pt idx="605">
                  <c:v>3550.17670541395</c:v>
                </c:pt>
                <c:pt idx="606">
                  <c:v>3562.28881884164</c:v>
                </c:pt>
                <c:pt idx="607">
                  <c:v>3574.2000750315201</c:v>
                </c:pt>
                <c:pt idx="608">
                  <c:v>3585.9265114863501</c:v>
                </c:pt>
                <c:pt idx="609">
                  <c:v>3597.8081933324602</c:v>
                </c:pt>
                <c:pt idx="610">
                  <c:v>3609.6040661819102</c:v>
                </c:pt>
                <c:pt idx="611">
                  <c:v>3621.5128130806302</c:v>
                </c:pt>
                <c:pt idx="612">
                  <c:v>3633.8163329048002</c:v>
                </c:pt>
                <c:pt idx="613">
                  <c:v>3645.2625212366902</c:v>
                </c:pt>
                <c:pt idx="614">
                  <c:v>3657.3181110239898</c:v>
                </c:pt>
                <c:pt idx="615">
                  <c:v>3669.29878545161</c:v>
                </c:pt>
                <c:pt idx="616">
                  <c:v>3681.1966159097301</c:v>
                </c:pt>
                <c:pt idx="617">
                  <c:v>3693.0544538979898</c:v>
                </c:pt>
                <c:pt idx="618">
                  <c:v>3705.4568178924101</c:v>
                </c:pt>
                <c:pt idx="619">
                  <c:v>3717.5087657772301</c:v>
                </c:pt>
                <c:pt idx="620">
                  <c:v>3730.24622011987</c:v>
                </c:pt>
                <c:pt idx="621">
                  <c:v>3743.0520509220501</c:v>
                </c:pt>
                <c:pt idx="622">
                  <c:v>3755.2219919434801</c:v>
                </c:pt>
                <c:pt idx="623">
                  <c:v>3767.4393619959801</c:v>
                </c:pt>
                <c:pt idx="624">
                  <c:v>3780.2482521849502</c:v>
                </c:pt>
                <c:pt idx="625">
                  <c:v>3792.6717086194499</c:v>
                </c:pt>
                <c:pt idx="626">
                  <c:v>3805.5479662073399</c:v>
                </c:pt>
                <c:pt idx="627">
                  <c:v>3818.2432910571802</c:v>
                </c:pt>
                <c:pt idx="628">
                  <c:v>3829.8855689898</c:v>
                </c:pt>
                <c:pt idx="629">
                  <c:v>3842.4313096752398</c:v>
                </c:pt>
                <c:pt idx="630">
                  <c:v>3854.9556748284099</c:v>
                </c:pt>
                <c:pt idx="631">
                  <c:v>3867.3788430749601</c:v>
                </c:pt>
                <c:pt idx="632">
                  <c:v>3879.45658472065</c:v>
                </c:pt>
                <c:pt idx="633">
                  <c:v>3892.1035964958201</c:v>
                </c:pt>
                <c:pt idx="634">
                  <c:v>3904.1913879344102</c:v>
                </c:pt>
                <c:pt idx="635">
                  <c:v>3917.03375550603</c:v>
                </c:pt>
                <c:pt idx="636">
                  <c:v>3930.1408261800402</c:v>
                </c:pt>
                <c:pt idx="637">
                  <c:v>3942.76498651267</c:v>
                </c:pt>
                <c:pt idx="638">
                  <c:v>3955.3664370769002</c:v>
                </c:pt>
                <c:pt idx="639">
                  <c:v>3968.5604577571498</c:v>
                </c:pt>
                <c:pt idx="640">
                  <c:v>3981.0917696552301</c:v>
                </c:pt>
                <c:pt idx="641">
                  <c:v>3993.6982976470699</c:v>
                </c:pt>
                <c:pt idx="642">
                  <c:v>4005.67831533154</c:v>
                </c:pt>
                <c:pt idx="643">
                  <c:v>4018.8487637936601</c:v>
                </c:pt>
                <c:pt idx="644">
                  <c:v>4031.41253270077</c:v>
                </c:pt>
                <c:pt idx="645">
                  <c:v>4044.1832310689201</c:v>
                </c:pt>
                <c:pt idx="646">
                  <c:v>4056.1142737073801</c:v>
                </c:pt>
                <c:pt idx="647">
                  <c:v>4068.2197710045698</c:v>
                </c:pt>
                <c:pt idx="648">
                  <c:v>4080.2057075563498</c:v>
                </c:pt>
                <c:pt idx="649">
                  <c:v>4093.5672536668699</c:v>
                </c:pt>
                <c:pt idx="650">
                  <c:v>4105.73674894337</c:v>
                </c:pt>
                <c:pt idx="651">
                  <c:v>4117.7618600241804</c:v>
                </c:pt>
                <c:pt idx="652">
                  <c:v>4130.4166626086499</c:v>
                </c:pt>
                <c:pt idx="653">
                  <c:v>4143.0081686600797</c:v>
                </c:pt>
                <c:pt idx="654">
                  <c:v>4156.46327003243</c:v>
                </c:pt>
                <c:pt idx="655">
                  <c:v>4169.1056884722502</c:v>
                </c:pt>
                <c:pt idx="656">
                  <c:v>4181.7040645977904</c:v>
                </c:pt>
                <c:pt idx="657">
                  <c:v>4195.3538043730696</c:v>
                </c:pt>
                <c:pt idx="658">
                  <c:v>4208.71160470226</c:v>
                </c:pt>
                <c:pt idx="659">
                  <c:v>4221.6479501293697</c:v>
                </c:pt>
                <c:pt idx="660">
                  <c:v>4234.1711961504598</c:v>
                </c:pt>
                <c:pt idx="661">
                  <c:v>4246.5659665528401</c:v>
                </c:pt>
                <c:pt idx="662">
                  <c:v>4259.14124913665</c:v>
                </c:pt>
                <c:pt idx="663">
                  <c:v>4271.3814510113698</c:v>
                </c:pt>
                <c:pt idx="664">
                  <c:v>4283.82339592272</c:v>
                </c:pt>
                <c:pt idx="665">
                  <c:v>4296.5684562354099</c:v>
                </c:pt>
                <c:pt idx="666">
                  <c:v>4310.06414178672</c:v>
                </c:pt>
                <c:pt idx="667">
                  <c:v>4323.0588639918396</c:v>
                </c:pt>
                <c:pt idx="668">
                  <c:v>4336.4370681523596</c:v>
                </c:pt>
                <c:pt idx="669">
                  <c:v>4349.69958157377</c:v>
                </c:pt>
                <c:pt idx="670">
                  <c:v>4362.9503983315999</c:v>
                </c:pt>
                <c:pt idx="671">
                  <c:v>4376.97371925687</c:v>
                </c:pt>
                <c:pt idx="672">
                  <c:v>4390.2233024706002</c:v>
                </c:pt>
                <c:pt idx="673">
                  <c:v>4404.2861093678302</c:v>
                </c:pt>
                <c:pt idx="674">
                  <c:v>4417.6010973876801</c:v>
                </c:pt>
                <c:pt idx="675">
                  <c:v>4430.3134824213303</c:v>
                </c:pt>
                <c:pt idx="676">
                  <c:v>4444.1947095462701</c:v>
                </c:pt>
                <c:pt idx="677">
                  <c:v>4457.1290016719904</c:v>
                </c:pt>
                <c:pt idx="678">
                  <c:v>4470.6333607507204</c:v>
                </c:pt>
                <c:pt idx="679">
                  <c:v>4483.4002241690696</c:v>
                </c:pt>
                <c:pt idx="680">
                  <c:v>4496.3193952092497</c:v>
                </c:pt>
                <c:pt idx="681">
                  <c:v>4510.5154230845001</c:v>
                </c:pt>
                <c:pt idx="682">
                  <c:v>4523.7053420767897</c:v>
                </c:pt>
                <c:pt idx="683">
                  <c:v>4537.4418177829602</c:v>
                </c:pt>
                <c:pt idx="684">
                  <c:v>4550.8958181006001</c:v>
                </c:pt>
                <c:pt idx="685">
                  <c:v>4564.7661913603597</c:v>
                </c:pt>
                <c:pt idx="686">
                  <c:v>4578.3507643142902</c:v>
                </c:pt>
                <c:pt idx="687">
                  <c:v>4591.8787382091996</c:v>
                </c:pt>
                <c:pt idx="688">
                  <c:v>4604.6412559251503</c:v>
                </c:pt>
                <c:pt idx="689">
                  <c:v>4618.1940639803897</c:v>
                </c:pt>
                <c:pt idx="690">
                  <c:v>4632.1765024447004</c:v>
                </c:pt>
                <c:pt idx="691">
                  <c:v>4645.5333261032001</c:v>
                </c:pt>
                <c:pt idx="692">
                  <c:v>4659.4181111877997</c:v>
                </c:pt>
                <c:pt idx="693">
                  <c:v>4673.7355137417799</c:v>
                </c:pt>
                <c:pt idx="694">
                  <c:v>4687.6311090078798</c:v>
                </c:pt>
                <c:pt idx="695">
                  <c:v>4701.3022980877904</c:v>
                </c:pt>
                <c:pt idx="696">
                  <c:v>4715.3362176421997</c:v>
                </c:pt>
                <c:pt idx="697">
                  <c:v>4728.8130846989297</c:v>
                </c:pt>
                <c:pt idx="698">
                  <c:v>4742.5474233940104</c:v>
                </c:pt>
                <c:pt idx="699">
                  <c:v>4756.2080460674297</c:v>
                </c:pt>
                <c:pt idx="700">
                  <c:v>4769.7795276385696</c:v>
                </c:pt>
                <c:pt idx="701">
                  <c:v>4784.3652546442399</c:v>
                </c:pt>
                <c:pt idx="702">
                  <c:v>4798.7232425948796</c:v>
                </c:pt>
                <c:pt idx="703">
                  <c:v>4812.3883839436103</c:v>
                </c:pt>
                <c:pt idx="704">
                  <c:v>4826.3061243476404</c:v>
                </c:pt>
                <c:pt idx="705">
                  <c:v>4839.5548709556597</c:v>
                </c:pt>
                <c:pt idx="706">
                  <c:v>4853.40570919525</c:v>
                </c:pt>
                <c:pt idx="707">
                  <c:v>4867.0875762270098</c:v>
                </c:pt>
                <c:pt idx="708">
                  <c:v>4880.5792364271101</c:v>
                </c:pt>
                <c:pt idx="709">
                  <c:v>4894.8911215030103</c:v>
                </c:pt>
                <c:pt idx="710">
                  <c:v>4908.8856133504296</c:v>
                </c:pt>
                <c:pt idx="711">
                  <c:v>4922.9929274819096</c:v>
                </c:pt>
                <c:pt idx="712">
                  <c:v>4937.1176951568996</c:v>
                </c:pt>
                <c:pt idx="713">
                  <c:v>4950.5518655310598</c:v>
                </c:pt>
                <c:pt idx="714">
                  <c:v>4965.3089876656504</c:v>
                </c:pt>
                <c:pt idx="715">
                  <c:v>4979.5884455249097</c:v>
                </c:pt>
                <c:pt idx="716">
                  <c:v>4993.9743933412601</c:v>
                </c:pt>
                <c:pt idx="717">
                  <c:v>5008.0779352376103</c:v>
                </c:pt>
                <c:pt idx="718">
                  <c:v>5022.5623308035301</c:v>
                </c:pt>
                <c:pt idx="719">
                  <c:v>5036.4216050108698</c:v>
                </c:pt>
                <c:pt idx="720">
                  <c:v>5051.0746420086898</c:v>
                </c:pt>
                <c:pt idx="721">
                  <c:v>5065.2990208637702</c:v>
                </c:pt>
                <c:pt idx="722">
                  <c:v>5078.9815526787297</c:v>
                </c:pt>
                <c:pt idx="723">
                  <c:v>5092.9742950844902</c:v>
                </c:pt>
                <c:pt idx="724">
                  <c:v>5107.3184201899603</c:v>
                </c:pt>
                <c:pt idx="725">
                  <c:v>5121.4904878272</c:v>
                </c:pt>
                <c:pt idx="726">
                  <c:v>5136.0891354044898</c:v>
                </c:pt>
                <c:pt idx="727">
                  <c:v>5150.3629526065897</c:v>
                </c:pt>
                <c:pt idx="728">
                  <c:v>5164.1466227295596</c:v>
                </c:pt>
                <c:pt idx="729">
                  <c:v>5178.3915467136103</c:v>
                </c:pt>
                <c:pt idx="730">
                  <c:v>5192.6483565469898</c:v>
                </c:pt>
                <c:pt idx="731">
                  <c:v>5207.3656641491298</c:v>
                </c:pt>
                <c:pt idx="732">
                  <c:v>5222.3588564579504</c:v>
                </c:pt>
                <c:pt idx="733">
                  <c:v>5236.7980014395298</c:v>
                </c:pt>
                <c:pt idx="734">
                  <c:v>5250.9090099901996</c:v>
                </c:pt>
                <c:pt idx="735">
                  <c:v>5265.6024911258901</c:v>
                </c:pt>
                <c:pt idx="736">
                  <c:v>5279.2025832822701</c:v>
                </c:pt>
                <c:pt idx="737">
                  <c:v>5293.5218931268701</c:v>
                </c:pt>
                <c:pt idx="738">
                  <c:v>5307.5603426958996</c:v>
                </c:pt>
                <c:pt idx="739">
                  <c:v>5322.0200342436101</c:v>
                </c:pt>
                <c:pt idx="740">
                  <c:v>5336.8037254136998</c:v>
                </c:pt>
                <c:pt idx="741">
                  <c:v>5351.4669235220899</c:v>
                </c:pt>
                <c:pt idx="742">
                  <c:v>5365.5642965397801</c:v>
                </c:pt>
                <c:pt idx="743">
                  <c:v>5380.6572498638498</c:v>
                </c:pt>
                <c:pt idx="744">
                  <c:v>5395.13466053715</c:v>
                </c:pt>
                <c:pt idx="745">
                  <c:v>5409.9669420804003</c:v>
                </c:pt>
                <c:pt idx="746">
                  <c:v>5424.2799628673502</c:v>
                </c:pt>
                <c:pt idx="747">
                  <c:v>5439.2046886432399</c:v>
                </c:pt>
                <c:pt idx="748">
                  <c:v>5454.6000103816796</c:v>
                </c:pt>
                <c:pt idx="749">
                  <c:v>5469.7116433690098</c:v>
                </c:pt>
                <c:pt idx="750">
                  <c:v>5484.10841816013</c:v>
                </c:pt>
                <c:pt idx="751">
                  <c:v>5499.1136399031002</c:v>
                </c:pt>
                <c:pt idx="752">
                  <c:v>5514.76574456252</c:v>
                </c:pt>
                <c:pt idx="753">
                  <c:v>5529.90528887445</c:v>
                </c:pt>
                <c:pt idx="754">
                  <c:v>5545.2165126952004</c:v>
                </c:pt>
                <c:pt idx="755">
                  <c:v>5559.4799911634</c:v>
                </c:pt>
                <c:pt idx="756">
                  <c:v>5574.2876379150703</c:v>
                </c:pt>
                <c:pt idx="757">
                  <c:v>5589.6222200266602</c:v>
                </c:pt>
                <c:pt idx="758">
                  <c:v>5604.5704053284899</c:v>
                </c:pt>
                <c:pt idx="759">
                  <c:v>5619.2734110479696</c:v>
                </c:pt>
                <c:pt idx="760">
                  <c:v>5634.4932073665304</c:v>
                </c:pt>
                <c:pt idx="761">
                  <c:v>5650.043110009</c:v>
                </c:pt>
                <c:pt idx="762">
                  <c:v>5665.4850793014903</c:v>
                </c:pt>
                <c:pt idx="763">
                  <c:v>5681.1908878696104</c:v>
                </c:pt>
                <c:pt idx="764">
                  <c:v>5696.2280090580598</c:v>
                </c:pt>
                <c:pt idx="765">
                  <c:v>5711.7545489825998</c:v>
                </c:pt>
                <c:pt idx="766">
                  <c:v>5726.6004755764998</c:v>
                </c:pt>
                <c:pt idx="767">
                  <c:v>5741.3064858082498</c:v>
                </c:pt>
                <c:pt idx="768">
                  <c:v>5757.0866502333201</c:v>
                </c:pt>
                <c:pt idx="769">
                  <c:v>5772.56176743782</c:v>
                </c:pt>
                <c:pt idx="770">
                  <c:v>5787.8757655139298</c:v>
                </c:pt>
                <c:pt idx="771">
                  <c:v>5803.3505737192299</c:v>
                </c:pt>
                <c:pt idx="772">
                  <c:v>5818.4665153844498</c:v>
                </c:pt>
                <c:pt idx="773">
                  <c:v>5833.5278003773801</c:v>
                </c:pt>
                <c:pt idx="774">
                  <c:v>5848.3655092000199</c:v>
                </c:pt>
                <c:pt idx="775">
                  <c:v>5863.9906520347604</c:v>
                </c:pt>
                <c:pt idx="776">
                  <c:v>5879.2060378759097</c:v>
                </c:pt>
                <c:pt idx="777">
                  <c:v>5894.4101999699196</c:v>
                </c:pt>
                <c:pt idx="778">
                  <c:v>5909.8485684306197</c:v>
                </c:pt>
                <c:pt idx="779">
                  <c:v>5925.4071964738096</c:v>
                </c:pt>
                <c:pt idx="780">
                  <c:v>5940.7409521489799</c:v>
                </c:pt>
                <c:pt idx="781">
                  <c:v>5956.3977239178703</c:v>
                </c:pt>
                <c:pt idx="782">
                  <c:v>5971.5256399966902</c:v>
                </c:pt>
                <c:pt idx="783">
                  <c:v>5986.9299763662802</c:v>
                </c:pt>
                <c:pt idx="784">
                  <c:v>6002.4838140714501</c:v>
                </c:pt>
                <c:pt idx="785">
                  <c:v>6018.3710925073701</c:v>
                </c:pt>
                <c:pt idx="786">
                  <c:v>6033.6871108407604</c:v>
                </c:pt>
                <c:pt idx="787">
                  <c:v>6048.52308405657</c:v>
                </c:pt>
                <c:pt idx="788">
                  <c:v>6063.7219976822898</c:v>
                </c:pt>
                <c:pt idx="789">
                  <c:v>6079.5565940987799</c:v>
                </c:pt>
                <c:pt idx="790">
                  <c:v>6095.7469424874898</c:v>
                </c:pt>
                <c:pt idx="791">
                  <c:v>6110.6289500364201</c:v>
                </c:pt>
                <c:pt idx="792">
                  <c:v>6126.1730102483298</c:v>
                </c:pt>
                <c:pt idx="793">
                  <c:v>6141.4585283359202</c:v>
                </c:pt>
                <c:pt idx="794">
                  <c:v>6156.1424456157301</c:v>
                </c:pt>
                <c:pt idx="795">
                  <c:v>6172.3524181064404</c:v>
                </c:pt>
                <c:pt idx="796">
                  <c:v>6188.6412362610399</c:v>
                </c:pt>
                <c:pt idx="797">
                  <c:v>6203.66304487056</c:v>
                </c:pt>
                <c:pt idx="798">
                  <c:v>6219.1061875791102</c:v>
                </c:pt>
                <c:pt idx="799">
                  <c:v>6234.9676951143902</c:v>
                </c:pt>
                <c:pt idx="800">
                  <c:v>6250.8980118607997</c:v>
                </c:pt>
                <c:pt idx="801">
                  <c:v>6266.5513626744296</c:v>
                </c:pt>
                <c:pt idx="802">
                  <c:v>6282.2644880517901</c:v>
                </c:pt>
                <c:pt idx="803">
                  <c:v>6298.3824828995203</c:v>
                </c:pt>
                <c:pt idx="804">
                  <c:v>6313.7988339349804</c:v>
                </c:pt>
                <c:pt idx="805">
                  <c:v>6329.73870511108</c:v>
                </c:pt>
                <c:pt idx="806">
                  <c:v>6346.1396771254904</c:v>
                </c:pt>
                <c:pt idx="807">
                  <c:v>6361.8215781743902</c:v>
                </c:pt>
                <c:pt idx="808">
                  <c:v>6377.7476165806902</c:v>
                </c:pt>
                <c:pt idx="809">
                  <c:v>6394.3051699236403</c:v>
                </c:pt>
                <c:pt idx="810">
                  <c:v>6410.3463542757499</c:v>
                </c:pt>
                <c:pt idx="811">
                  <c:v>6426.3986691141799</c:v>
                </c:pt>
                <c:pt idx="812">
                  <c:v>6442.5122842286801</c:v>
                </c:pt>
                <c:pt idx="813">
                  <c:v>6458.4180524520398</c:v>
                </c:pt>
                <c:pt idx="814">
                  <c:v>6474.8426242547102</c:v>
                </c:pt>
                <c:pt idx="815">
                  <c:v>6490.9844218200697</c:v>
                </c:pt>
                <c:pt idx="816">
                  <c:v>6506.9995255325302</c:v>
                </c:pt>
                <c:pt idx="817">
                  <c:v>6522.9301731656797</c:v>
                </c:pt>
                <c:pt idx="818">
                  <c:v>6539.1148065828002</c:v>
                </c:pt>
                <c:pt idx="819">
                  <c:v>6555.6334130263203</c:v>
                </c:pt>
                <c:pt idx="820">
                  <c:v>6571.7706124860397</c:v>
                </c:pt>
                <c:pt idx="821">
                  <c:v>6588.0547346978401</c:v>
                </c:pt>
                <c:pt idx="822">
                  <c:v>6604.4701010377103</c:v>
                </c:pt>
                <c:pt idx="823">
                  <c:v>6620.58420575325</c:v>
                </c:pt>
                <c:pt idx="824">
                  <c:v>6637.05253477105</c:v>
                </c:pt>
                <c:pt idx="825">
                  <c:v>6652.9770165223699</c:v>
                </c:pt>
                <c:pt idx="826">
                  <c:v>6669.3396066451596</c:v>
                </c:pt>
                <c:pt idx="827">
                  <c:v>6685.5750903435401</c:v>
                </c:pt>
                <c:pt idx="828">
                  <c:v>6701.4029783661099</c:v>
                </c:pt>
                <c:pt idx="829">
                  <c:v>6718.3559230807496</c:v>
                </c:pt>
                <c:pt idx="830">
                  <c:v>6734.9509693332402</c:v>
                </c:pt>
                <c:pt idx="831">
                  <c:v>6751.54648597908</c:v>
                </c:pt>
                <c:pt idx="832">
                  <c:v>6767.3605178002499</c:v>
                </c:pt>
                <c:pt idx="833">
                  <c:v>6783.6286801971301</c:v>
                </c:pt>
                <c:pt idx="834">
                  <c:v>6800.0048786646603</c:v>
                </c:pt>
                <c:pt idx="835">
                  <c:v>6816.6109070714501</c:v>
                </c:pt>
                <c:pt idx="836">
                  <c:v>6833.5211157444601</c:v>
                </c:pt>
                <c:pt idx="837">
                  <c:v>6850.6222049967801</c:v>
                </c:pt>
                <c:pt idx="838">
                  <c:v>6866.59750053469</c:v>
                </c:pt>
                <c:pt idx="839">
                  <c:v>6884.0270990292902</c:v>
                </c:pt>
                <c:pt idx="840">
                  <c:v>6900.4989241315898</c:v>
                </c:pt>
                <c:pt idx="841">
                  <c:v>6916.9473314122397</c:v>
                </c:pt>
                <c:pt idx="842">
                  <c:v>6933.2944931655202</c:v>
                </c:pt>
                <c:pt idx="843">
                  <c:v>6949.9352535152402</c:v>
                </c:pt>
                <c:pt idx="844">
                  <c:v>6966.89603549606</c:v>
                </c:pt>
                <c:pt idx="845">
                  <c:v>6983.83883837144</c:v>
                </c:pt>
                <c:pt idx="846">
                  <c:v>7000.1300207200402</c:v>
                </c:pt>
                <c:pt idx="847">
                  <c:v>7016.7555172366801</c:v>
                </c:pt>
                <c:pt idx="848">
                  <c:v>7033.7915456495803</c:v>
                </c:pt>
                <c:pt idx="849">
                  <c:v>7050.13876461769</c:v>
                </c:pt>
                <c:pt idx="850">
                  <c:v>7067.2474418737802</c:v>
                </c:pt>
                <c:pt idx="851">
                  <c:v>7084.4223139613296</c:v>
                </c:pt>
                <c:pt idx="852">
                  <c:v>7101.0779332617903</c:v>
                </c:pt>
                <c:pt idx="853">
                  <c:v>7117.99290371181</c:v>
                </c:pt>
                <c:pt idx="854">
                  <c:v>7134.3131476602402</c:v>
                </c:pt>
                <c:pt idx="855">
                  <c:v>7150.5767583771803</c:v>
                </c:pt>
                <c:pt idx="856">
                  <c:v>7167.8064944523903</c:v>
                </c:pt>
                <c:pt idx="857">
                  <c:v>7184.6594637470198</c:v>
                </c:pt>
                <c:pt idx="858">
                  <c:v>7201.7213553761703</c:v>
                </c:pt>
                <c:pt idx="859">
                  <c:v>7218.3102418288699</c:v>
                </c:pt>
                <c:pt idx="860">
                  <c:v>7235.6127990988798</c:v>
                </c:pt>
                <c:pt idx="861">
                  <c:v>7252.4760385974196</c:v>
                </c:pt>
                <c:pt idx="862">
                  <c:v>7269.6387990769199</c:v>
                </c:pt>
                <c:pt idx="863">
                  <c:v>7286.8361872708401</c:v>
                </c:pt>
                <c:pt idx="864">
                  <c:v>7303.8323132925798</c:v>
                </c:pt>
                <c:pt idx="865">
                  <c:v>7321.8329003000599</c:v>
                </c:pt>
                <c:pt idx="866">
                  <c:v>7338.99538096168</c:v>
                </c:pt>
                <c:pt idx="867">
                  <c:v>7355.8709395270198</c:v>
                </c:pt>
                <c:pt idx="868">
                  <c:v>7372.7290266455702</c:v>
                </c:pt>
                <c:pt idx="869">
                  <c:v>7389.4621414654403</c:v>
                </c:pt>
                <c:pt idx="870">
                  <c:v>7405.9465966756197</c:v>
                </c:pt>
                <c:pt idx="871">
                  <c:v>7422.3901607985299</c:v>
                </c:pt>
                <c:pt idx="872">
                  <c:v>7439.3263287067202</c:v>
                </c:pt>
                <c:pt idx="873">
                  <c:v>7456.4733659602498</c:v>
                </c:pt>
                <c:pt idx="874">
                  <c:v>7473.4624522799604</c:v>
                </c:pt>
                <c:pt idx="875">
                  <c:v>7490.7741381422502</c:v>
                </c:pt>
                <c:pt idx="876">
                  <c:v>7507.3623694845901</c:v>
                </c:pt>
                <c:pt idx="877">
                  <c:v>7524.6741848366401</c:v>
                </c:pt>
                <c:pt idx="878">
                  <c:v>7541.9217960838996</c:v>
                </c:pt>
                <c:pt idx="879">
                  <c:v>7560.1046760544104</c:v>
                </c:pt>
                <c:pt idx="880">
                  <c:v>7577.5055750724996</c:v>
                </c:pt>
                <c:pt idx="881">
                  <c:v>7595.1146478130404</c:v>
                </c:pt>
                <c:pt idx="882">
                  <c:v>7612.6332587525103</c:v>
                </c:pt>
                <c:pt idx="883">
                  <c:v>7630.1812038130302</c:v>
                </c:pt>
                <c:pt idx="884">
                  <c:v>7648.0410585815498</c:v>
                </c:pt>
                <c:pt idx="885">
                  <c:v>7665.6275451337697</c:v>
                </c:pt>
                <c:pt idx="886">
                  <c:v>7682.6782000028397</c:v>
                </c:pt>
                <c:pt idx="887">
                  <c:v>7700.4863602403302</c:v>
                </c:pt>
                <c:pt idx="888">
                  <c:v>7717.9931921521602</c:v>
                </c:pt>
                <c:pt idx="889">
                  <c:v>7735.5893697214397</c:v>
                </c:pt>
                <c:pt idx="890">
                  <c:v>7753.1098671555001</c:v>
                </c:pt>
                <c:pt idx="891">
                  <c:v>7770.3862761212104</c:v>
                </c:pt>
                <c:pt idx="892">
                  <c:v>7788.63804168759</c:v>
                </c:pt>
                <c:pt idx="893">
                  <c:v>7806.7936920541797</c:v>
                </c:pt>
                <c:pt idx="894">
                  <c:v>7824.2572725191803</c:v>
                </c:pt>
                <c:pt idx="895">
                  <c:v>7842.7139011483096</c:v>
                </c:pt>
                <c:pt idx="896">
                  <c:v>7860.03715779719</c:v>
                </c:pt>
                <c:pt idx="897">
                  <c:v>7877.6256139780498</c:v>
                </c:pt>
                <c:pt idx="898">
                  <c:v>7895.8305103235798</c:v>
                </c:pt>
                <c:pt idx="899">
                  <c:v>7914.2777889205099</c:v>
                </c:pt>
                <c:pt idx="900">
                  <c:v>7932.4329502560404</c:v>
                </c:pt>
                <c:pt idx="901">
                  <c:v>7949.7914461935397</c:v>
                </c:pt>
                <c:pt idx="902">
                  <c:v>7967.2905162380603</c:v>
                </c:pt>
                <c:pt idx="903">
                  <c:v>7984.9716833247103</c:v>
                </c:pt>
                <c:pt idx="904">
                  <c:v>8002.5409916439903</c:v>
                </c:pt>
                <c:pt idx="905">
                  <c:v>8020.5135776966399</c:v>
                </c:pt>
                <c:pt idx="906">
                  <c:v>8038.5999312215799</c:v>
                </c:pt>
                <c:pt idx="907">
                  <c:v>8056.7845134155205</c:v>
                </c:pt>
                <c:pt idx="908">
                  <c:v>8075.1244186375698</c:v>
                </c:pt>
                <c:pt idx="909">
                  <c:v>8093.5942027138199</c:v>
                </c:pt>
                <c:pt idx="910">
                  <c:v>8111.3295979751001</c:v>
                </c:pt>
                <c:pt idx="911">
                  <c:v>8129.0864023027098</c:v>
                </c:pt>
                <c:pt idx="912">
                  <c:v>8147.1757671728701</c:v>
                </c:pt>
                <c:pt idx="913">
                  <c:v>8165.5286808173096</c:v>
                </c:pt>
                <c:pt idx="914">
                  <c:v>8184.1671941622299</c:v>
                </c:pt>
                <c:pt idx="915">
                  <c:v>8202.3415511448002</c:v>
                </c:pt>
                <c:pt idx="916">
                  <c:v>8220.0175393878599</c:v>
                </c:pt>
                <c:pt idx="917">
                  <c:v>8237.8108249864399</c:v>
                </c:pt>
                <c:pt idx="918">
                  <c:v>8255.8536600717398</c:v>
                </c:pt>
                <c:pt idx="919">
                  <c:v>8274.9129755447502</c:v>
                </c:pt>
                <c:pt idx="920">
                  <c:v>8293.2685127006007</c:v>
                </c:pt>
                <c:pt idx="921">
                  <c:v>8312.3321961717502</c:v>
                </c:pt>
                <c:pt idx="922">
                  <c:v>8330.0831724835898</c:v>
                </c:pt>
                <c:pt idx="923">
                  <c:v>8347.9661584075093</c:v>
                </c:pt>
                <c:pt idx="924">
                  <c:v>8366.1854949915596</c:v>
                </c:pt>
                <c:pt idx="925">
                  <c:v>8384.9196945743097</c:v>
                </c:pt>
                <c:pt idx="926">
                  <c:v>8403.5177099058292</c:v>
                </c:pt>
                <c:pt idx="927">
                  <c:v>8421.8467612633194</c:v>
                </c:pt>
                <c:pt idx="928">
                  <c:v>8440.1422798704207</c:v>
                </c:pt>
                <c:pt idx="929">
                  <c:v>8458.6199773484095</c:v>
                </c:pt>
                <c:pt idx="930">
                  <c:v>8477.1144761191499</c:v>
                </c:pt>
                <c:pt idx="931">
                  <c:v>8495.4837802750008</c:v>
                </c:pt>
                <c:pt idx="932">
                  <c:v>8513.6222291990598</c:v>
                </c:pt>
                <c:pt idx="933">
                  <c:v>8532.5334241791697</c:v>
                </c:pt>
                <c:pt idx="934">
                  <c:v>8550.5624154037305</c:v>
                </c:pt>
                <c:pt idx="935">
                  <c:v>8569.3440465518106</c:v>
                </c:pt>
                <c:pt idx="936">
                  <c:v>8588.0782075795996</c:v>
                </c:pt>
                <c:pt idx="937">
                  <c:v>8606.5967902485299</c:v>
                </c:pt>
                <c:pt idx="938">
                  <c:v>8624.9212760389692</c:v>
                </c:pt>
                <c:pt idx="939">
                  <c:v>8643.8209088940694</c:v>
                </c:pt>
                <c:pt idx="940">
                  <c:v>8662.3238120605401</c:v>
                </c:pt>
                <c:pt idx="941">
                  <c:v>8680.6826298722699</c:v>
                </c:pt>
                <c:pt idx="942">
                  <c:v>8699.0581092130506</c:v>
                </c:pt>
                <c:pt idx="943">
                  <c:v>8717.4911819688095</c:v>
                </c:pt>
                <c:pt idx="944">
                  <c:v>8736.2481267261901</c:v>
                </c:pt>
                <c:pt idx="945">
                  <c:v>8754.3587050911901</c:v>
                </c:pt>
                <c:pt idx="946">
                  <c:v>8772.4688580143102</c:v>
                </c:pt>
                <c:pt idx="947">
                  <c:v>8791.7368269565195</c:v>
                </c:pt>
                <c:pt idx="948">
                  <c:v>8811.1965500090901</c:v>
                </c:pt>
                <c:pt idx="949">
                  <c:v>8829.8497353560506</c:v>
                </c:pt>
                <c:pt idx="950">
                  <c:v>8848.6756079935694</c:v>
                </c:pt>
                <c:pt idx="951">
                  <c:v>8866.9300678136897</c:v>
                </c:pt>
                <c:pt idx="952">
                  <c:v>8885.1246681677803</c:v>
                </c:pt>
                <c:pt idx="953">
                  <c:v>8903.9788770200703</c:v>
                </c:pt>
                <c:pt idx="954">
                  <c:v>8922.0783825671297</c:v>
                </c:pt>
                <c:pt idx="955">
                  <c:v>8941.0197621024708</c:v>
                </c:pt>
                <c:pt idx="956">
                  <c:v>8959.9671188915909</c:v>
                </c:pt>
                <c:pt idx="957">
                  <c:v>8979.3946698695108</c:v>
                </c:pt>
                <c:pt idx="958">
                  <c:v>8999.1913021468608</c:v>
                </c:pt>
                <c:pt idx="959">
                  <c:v>9017.6952198885992</c:v>
                </c:pt>
                <c:pt idx="960">
                  <c:v>9037.2619735890694</c:v>
                </c:pt>
                <c:pt idx="961">
                  <c:v>9055.9633303900591</c:v>
                </c:pt>
                <c:pt idx="962">
                  <c:v>9075.3787634360997</c:v>
                </c:pt>
                <c:pt idx="963">
                  <c:v>9094.38089945506</c:v>
                </c:pt>
                <c:pt idx="964">
                  <c:v>9113.5571277274594</c:v>
                </c:pt>
                <c:pt idx="965">
                  <c:v>9132.3014516895691</c:v>
                </c:pt>
                <c:pt idx="966">
                  <c:v>9150.62704299078</c:v>
                </c:pt>
                <c:pt idx="967">
                  <c:v>9169.7354661726094</c:v>
                </c:pt>
                <c:pt idx="968">
                  <c:v>9189.5975352530895</c:v>
                </c:pt>
                <c:pt idx="969">
                  <c:v>9209.4958365618295</c:v>
                </c:pt>
                <c:pt idx="970">
                  <c:v>9228.4809816400993</c:v>
                </c:pt>
                <c:pt idx="971">
                  <c:v>9247.4777179916</c:v>
                </c:pt>
                <c:pt idx="972">
                  <c:v>9266.8498661126396</c:v>
                </c:pt>
                <c:pt idx="973">
                  <c:v>9285.6894996218198</c:v>
                </c:pt>
                <c:pt idx="974">
                  <c:v>9305.0045605540199</c:v>
                </c:pt>
                <c:pt idx="975">
                  <c:v>9324.1804536201507</c:v>
                </c:pt>
                <c:pt idx="976">
                  <c:v>9343.3464830323701</c:v>
                </c:pt>
                <c:pt idx="977">
                  <c:v>9363.3860259717294</c:v>
                </c:pt>
                <c:pt idx="978">
                  <c:v>9382.8545705436809</c:v>
                </c:pt>
                <c:pt idx="979">
                  <c:v>9402.4684158942691</c:v>
                </c:pt>
                <c:pt idx="980">
                  <c:v>9421.2918416073899</c:v>
                </c:pt>
                <c:pt idx="981">
                  <c:v>9440.2463872274093</c:v>
                </c:pt>
                <c:pt idx="982">
                  <c:v>9460.0802853473197</c:v>
                </c:pt>
                <c:pt idx="983">
                  <c:v>9479.7091746967508</c:v>
                </c:pt>
                <c:pt idx="984">
                  <c:v>9499.3913199055696</c:v>
                </c:pt>
                <c:pt idx="985">
                  <c:v>9518.8229923639192</c:v>
                </c:pt>
                <c:pt idx="986">
                  <c:v>9538.1384796595903</c:v>
                </c:pt>
                <c:pt idx="987">
                  <c:v>9558.4694836047493</c:v>
                </c:pt>
                <c:pt idx="988">
                  <c:v>9578.0885425811593</c:v>
                </c:pt>
                <c:pt idx="989">
                  <c:v>9597.6298420221901</c:v>
                </c:pt>
                <c:pt idx="990">
                  <c:v>9617.3571386374497</c:v>
                </c:pt>
                <c:pt idx="991">
                  <c:v>9637.4371277480695</c:v>
                </c:pt>
                <c:pt idx="992">
                  <c:v>9656.8225819572999</c:v>
                </c:pt>
                <c:pt idx="993">
                  <c:v>9676.37328180023</c:v>
                </c:pt>
                <c:pt idx="994">
                  <c:v>9695.7422896043608</c:v>
                </c:pt>
                <c:pt idx="995">
                  <c:v>9715.7241304601703</c:v>
                </c:pt>
                <c:pt idx="996">
                  <c:v>9735.1796073245896</c:v>
                </c:pt>
                <c:pt idx="997">
                  <c:v>9754.7382789990497</c:v>
                </c:pt>
                <c:pt idx="998">
                  <c:v>9774.4421350180091</c:v>
                </c:pt>
                <c:pt idx="999">
                  <c:v>9794.3228857689101</c:v>
                </c:pt>
                <c:pt idx="1000">
                  <c:v>9813.7215434757709</c:v>
                </c:pt>
                <c:pt idx="1001">
                  <c:v>9833.7710696784507</c:v>
                </c:pt>
                <c:pt idx="1002">
                  <c:v>9853.8264227140298</c:v>
                </c:pt>
                <c:pt idx="1003">
                  <c:v>9874.1011492797206</c:v>
                </c:pt>
                <c:pt idx="1004">
                  <c:v>9893.6439242984798</c:v>
                </c:pt>
                <c:pt idx="1005">
                  <c:v>9913.8976710710594</c:v>
                </c:pt>
                <c:pt idx="1006">
                  <c:v>9933.45230289135</c:v>
                </c:pt>
                <c:pt idx="1007">
                  <c:v>9952.8671237620692</c:v>
                </c:pt>
                <c:pt idx="1008">
                  <c:v>9972.4939087613693</c:v>
                </c:pt>
                <c:pt idx="1009">
                  <c:v>9992.2859528140907</c:v>
                </c:pt>
                <c:pt idx="1010">
                  <c:v>10012.121281239501</c:v>
                </c:pt>
                <c:pt idx="1011">
                  <c:v>10032.5339038192</c:v>
                </c:pt>
                <c:pt idx="1012">
                  <c:v>10052.700041988001</c:v>
                </c:pt>
                <c:pt idx="1013">
                  <c:v>10072.8145401939</c:v>
                </c:pt>
                <c:pt idx="1014">
                  <c:v>10093.062518503801</c:v>
                </c:pt>
                <c:pt idx="1015">
                  <c:v>10112.748442776299</c:v>
                </c:pt>
                <c:pt idx="1016">
                  <c:v>10132.508977039</c:v>
                </c:pt>
                <c:pt idx="1017">
                  <c:v>10152.968634790799</c:v>
                </c:pt>
                <c:pt idx="1018">
                  <c:v>10173.6096015845</c:v>
                </c:pt>
                <c:pt idx="1019">
                  <c:v>10193.2863510146</c:v>
                </c:pt>
                <c:pt idx="1020">
                  <c:v>10213.3088491783</c:v>
                </c:pt>
                <c:pt idx="1021">
                  <c:v>10232.6498028201</c:v>
                </c:pt>
                <c:pt idx="1022">
                  <c:v>10252.4324128429</c:v>
                </c:pt>
                <c:pt idx="1023">
                  <c:v>10272.6640906506</c:v>
                </c:pt>
                <c:pt idx="1024">
                  <c:v>10292.6502519599</c:v>
                </c:pt>
                <c:pt idx="1025">
                  <c:v>10313.035179417901</c:v>
                </c:pt>
                <c:pt idx="1026">
                  <c:v>10333.314134611401</c:v>
                </c:pt>
                <c:pt idx="1027">
                  <c:v>10353.398356606</c:v>
                </c:pt>
                <c:pt idx="1028">
                  <c:v>10373.9993489483</c:v>
                </c:pt>
                <c:pt idx="1029">
                  <c:v>10394.498896675501</c:v>
                </c:pt>
                <c:pt idx="1030">
                  <c:v>10414.9029765421</c:v>
                </c:pt>
                <c:pt idx="1031">
                  <c:v>10435.247640199899</c:v>
                </c:pt>
                <c:pt idx="1032">
                  <c:v>10455.937922569001</c:v>
                </c:pt>
                <c:pt idx="1033">
                  <c:v>10475.8683281217</c:v>
                </c:pt>
                <c:pt idx="1034">
                  <c:v>10496.165435492199</c:v>
                </c:pt>
                <c:pt idx="1035">
                  <c:v>10516.405137276101</c:v>
                </c:pt>
                <c:pt idx="1036">
                  <c:v>10537.4393398427</c:v>
                </c:pt>
                <c:pt idx="1037">
                  <c:v>10558.375497380201</c:v>
                </c:pt>
                <c:pt idx="1038">
                  <c:v>10578.6109138472</c:v>
                </c:pt>
                <c:pt idx="1039">
                  <c:v>10599.2723193655</c:v>
                </c:pt>
                <c:pt idx="1040">
                  <c:v>10619.720276944399</c:v>
                </c:pt>
                <c:pt idx="1041">
                  <c:v>10639.8470515065</c:v>
                </c:pt>
                <c:pt idx="1042">
                  <c:v>10660.2314772593</c:v>
                </c:pt>
                <c:pt idx="1043">
                  <c:v>10680.4454641395</c:v>
                </c:pt>
                <c:pt idx="1044">
                  <c:v>10700.975787080801</c:v>
                </c:pt>
                <c:pt idx="1045">
                  <c:v>10722.211974183399</c:v>
                </c:pt>
                <c:pt idx="1046">
                  <c:v>10743.0004788978</c:v>
                </c:pt>
                <c:pt idx="1047">
                  <c:v>10764.190271421599</c:v>
                </c:pt>
                <c:pt idx="1048">
                  <c:v>10784.683583537701</c:v>
                </c:pt>
                <c:pt idx="1049">
                  <c:v>10804.7303554064</c:v>
                </c:pt>
                <c:pt idx="1050">
                  <c:v>10825.600703193501</c:v>
                </c:pt>
                <c:pt idx="1051">
                  <c:v>10846.2494999888</c:v>
                </c:pt>
                <c:pt idx="1052">
                  <c:v>10866.993430135401</c:v>
                </c:pt>
                <c:pt idx="1053">
                  <c:v>10888.5382499526</c:v>
                </c:pt>
                <c:pt idx="1054">
                  <c:v>10909.965004317201</c:v>
                </c:pt>
                <c:pt idx="1055">
                  <c:v>10930.7213905137</c:v>
                </c:pt>
                <c:pt idx="1056">
                  <c:v>10951.821066034399</c:v>
                </c:pt>
                <c:pt idx="1057">
                  <c:v>10973.1827491155</c:v>
                </c:pt>
                <c:pt idx="1058">
                  <c:v>10993.418053670301</c:v>
                </c:pt>
                <c:pt idx="1059">
                  <c:v>11014.4872419373</c:v>
                </c:pt>
                <c:pt idx="1060">
                  <c:v>11035.9203698402</c:v>
                </c:pt>
                <c:pt idx="1061">
                  <c:v>11056.0551846538</c:v>
                </c:pt>
                <c:pt idx="1062">
                  <c:v>11077.4097361889</c:v>
                </c:pt>
                <c:pt idx="1063">
                  <c:v>11098.284584532899</c:v>
                </c:pt>
                <c:pt idx="1064">
                  <c:v>11119.3233781909</c:v>
                </c:pt>
                <c:pt idx="1065">
                  <c:v>11140.127792610599</c:v>
                </c:pt>
                <c:pt idx="1066">
                  <c:v>11161.405186834199</c:v>
                </c:pt>
                <c:pt idx="1067">
                  <c:v>11182.800125113799</c:v>
                </c:pt>
                <c:pt idx="1068">
                  <c:v>11203.3727459578</c:v>
                </c:pt>
                <c:pt idx="1069">
                  <c:v>11224.061177776401</c:v>
                </c:pt>
                <c:pt idx="1070">
                  <c:v>11245.0572946145</c:v>
                </c:pt>
                <c:pt idx="1071">
                  <c:v>11266.2524377382</c:v>
                </c:pt>
                <c:pt idx="1072">
                  <c:v>11287.6401152788</c:v>
                </c:pt>
                <c:pt idx="1073">
                  <c:v>11309.398318106099</c:v>
                </c:pt>
                <c:pt idx="1074">
                  <c:v>11331.3545278732</c:v>
                </c:pt>
                <c:pt idx="1075">
                  <c:v>11352.095768912601</c:v>
                </c:pt>
                <c:pt idx="1076">
                  <c:v>11373.2771492925</c:v>
                </c:pt>
                <c:pt idx="1077">
                  <c:v>11394.373851006099</c:v>
                </c:pt>
                <c:pt idx="1078">
                  <c:v>11414.940839225201</c:v>
                </c:pt>
                <c:pt idx="1079">
                  <c:v>11436.356778457401</c:v>
                </c:pt>
                <c:pt idx="1080">
                  <c:v>11457.447045618899</c:v>
                </c:pt>
                <c:pt idx="1081">
                  <c:v>11479.3796441207</c:v>
                </c:pt>
                <c:pt idx="1082">
                  <c:v>11500.7699500587</c:v>
                </c:pt>
                <c:pt idx="1083">
                  <c:v>11522.230401512999</c:v>
                </c:pt>
                <c:pt idx="1084">
                  <c:v>11543.611393827099</c:v>
                </c:pt>
                <c:pt idx="1085">
                  <c:v>11564.5470909422</c:v>
                </c:pt>
                <c:pt idx="1086">
                  <c:v>11586.1092290263</c:v>
                </c:pt>
                <c:pt idx="1087">
                  <c:v>11607.879589721</c:v>
                </c:pt>
                <c:pt idx="1088">
                  <c:v>11629.263648881801</c:v>
                </c:pt>
                <c:pt idx="1089">
                  <c:v>11650.4807139806</c:v>
                </c:pt>
                <c:pt idx="1090">
                  <c:v>11672.460554339301</c:v>
                </c:pt>
                <c:pt idx="1091">
                  <c:v>11694.084687004501</c:v>
                </c:pt>
                <c:pt idx="1092">
                  <c:v>11715.711204384001</c:v>
                </c:pt>
                <c:pt idx="1093">
                  <c:v>11737.1243232612</c:v>
                </c:pt>
                <c:pt idx="1094">
                  <c:v>11759.1575729506</c:v>
                </c:pt>
                <c:pt idx="1095">
                  <c:v>11781.27359948</c:v>
                </c:pt>
                <c:pt idx="1096">
                  <c:v>11802.8219807897</c:v>
                </c:pt>
                <c:pt idx="1097">
                  <c:v>11824.3472983267</c:v>
                </c:pt>
                <c:pt idx="1098">
                  <c:v>11845.844508825699</c:v>
                </c:pt>
                <c:pt idx="1099">
                  <c:v>11867.5634311512</c:v>
                </c:pt>
                <c:pt idx="1100">
                  <c:v>11889.2289893491</c:v>
                </c:pt>
                <c:pt idx="1101">
                  <c:v>11910.5104755991</c:v>
                </c:pt>
                <c:pt idx="1102">
                  <c:v>11931.790628307001</c:v>
                </c:pt>
                <c:pt idx="1103">
                  <c:v>11953.431146893899</c:v>
                </c:pt>
                <c:pt idx="1104">
                  <c:v>11975.525509867701</c:v>
                </c:pt>
                <c:pt idx="1105">
                  <c:v>11997.652194002299</c:v>
                </c:pt>
                <c:pt idx="1106">
                  <c:v>12019.313969373799</c:v>
                </c:pt>
                <c:pt idx="1107">
                  <c:v>12042.1288506536</c:v>
                </c:pt>
                <c:pt idx="1108">
                  <c:v>12064.484333484999</c:v>
                </c:pt>
                <c:pt idx="1109">
                  <c:v>12086.599541474599</c:v>
                </c:pt>
                <c:pt idx="1110">
                  <c:v>12108.458187084099</c:v>
                </c:pt>
                <c:pt idx="1111">
                  <c:v>12130.641701422101</c:v>
                </c:pt>
                <c:pt idx="1112">
                  <c:v>12152.4553830651</c:v>
                </c:pt>
                <c:pt idx="1113">
                  <c:v>12174.336954877201</c:v>
                </c:pt>
                <c:pt idx="1114">
                  <c:v>12195.635864850399</c:v>
                </c:pt>
                <c:pt idx="1115">
                  <c:v>12216.8236247604</c:v>
                </c:pt>
                <c:pt idx="1116">
                  <c:v>12238.5498060178</c:v>
                </c:pt>
                <c:pt idx="1117">
                  <c:v>12261.2352506396</c:v>
                </c:pt>
                <c:pt idx="1118">
                  <c:v>12282.9926786672</c:v>
                </c:pt>
                <c:pt idx="1119">
                  <c:v>12305.327917367</c:v>
                </c:pt>
                <c:pt idx="1120">
                  <c:v>12328.1538532837</c:v>
                </c:pt>
                <c:pt idx="1121">
                  <c:v>12350.130185528</c:v>
                </c:pt>
                <c:pt idx="1122">
                  <c:v>12372.7098646017</c:v>
                </c:pt>
                <c:pt idx="1123">
                  <c:v>12394.9082647836</c:v>
                </c:pt>
                <c:pt idx="1124">
                  <c:v>12417.306768225601</c:v>
                </c:pt>
                <c:pt idx="1125">
                  <c:v>12440.0675012762</c:v>
                </c:pt>
                <c:pt idx="1126">
                  <c:v>12462.337633707501</c:v>
                </c:pt>
                <c:pt idx="1127">
                  <c:v>12484.4817894222</c:v>
                </c:pt>
                <c:pt idx="1128">
                  <c:v>12507.5928215478</c:v>
                </c:pt>
                <c:pt idx="1129">
                  <c:v>12529.355548027101</c:v>
                </c:pt>
                <c:pt idx="1130">
                  <c:v>12551.757322252901</c:v>
                </c:pt>
                <c:pt idx="1131">
                  <c:v>12573.732387833101</c:v>
                </c:pt>
                <c:pt idx="1132">
                  <c:v>12595.656360590499</c:v>
                </c:pt>
                <c:pt idx="1133">
                  <c:v>12617.664238417799</c:v>
                </c:pt>
                <c:pt idx="1134">
                  <c:v>12640.297239007399</c:v>
                </c:pt>
                <c:pt idx="1135">
                  <c:v>12662.920494763401</c:v>
                </c:pt>
                <c:pt idx="1136">
                  <c:v>12685.4681181546</c:v>
                </c:pt>
                <c:pt idx="1137">
                  <c:v>12707.557482194001</c:v>
                </c:pt>
                <c:pt idx="1138">
                  <c:v>12729.9159784329</c:v>
                </c:pt>
                <c:pt idx="1139">
                  <c:v>12752.1921522506</c:v>
                </c:pt>
                <c:pt idx="1140">
                  <c:v>12775.150056139901</c:v>
                </c:pt>
                <c:pt idx="1141">
                  <c:v>12797.589947561601</c:v>
                </c:pt>
                <c:pt idx="1142">
                  <c:v>12820.5837457872</c:v>
                </c:pt>
                <c:pt idx="1143">
                  <c:v>12843.6399227973</c:v>
                </c:pt>
                <c:pt idx="1144">
                  <c:v>12866.574009448799</c:v>
                </c:pt>
                <c:pt idx="1145">
                  <c:v>12889.3637307221</c:v>
                </c:pt>
                <c:pt idx="1146">
                  <c:v>12911.7894639653</c:v>
                </c:pt>
                <c:pt idx="1147">
                  <c:v>12934.908292845301</c:v>
                </c:pt>
                <c:pt idx="1148">
                  <c:v>12957.8586235042</c:v>
                </c:pt>
                <c:pt idx="1149">
                  <c:v>12980.9144090925</c:v>
                </c:pt>
                <c:pt idx="1150">
                  <c:v>13003.5385057558</c:v>
                </c:pt>
                <c:pt idx="1151">
                  <c:v>13026.603299659901</c:v>
                </c:pt>
                <c:pt idx="1152">
                  <c:v>13049.8639017073</c:v>
                </c:pt>
                <c:pt idx="1153">
                  <c:v>13072.637421797501</c:v>
                </c:pt>
                <c:pt idx="1154">
                  <c:v>13095.540247631499</c:v>
                </c:pt>
                <c:pt idx="1155">
                  <c:v>13118.4473103007</c:v>
                </c:pt>
                <c:pt idx="1156">
                  <c:v>13141.684480235501</c:v>
                </c:pt>
                <c:pt idx="1157">
                  <c:v>13164.7242683076</c:v>
                </c:pt>
                <c:pt idx="1158">
                  <c:v>13187.7835962069</c:v>
                </c:pt>
                <c:pt idx="1159">
                  <c:v>13211.3122158716</c:v>
                </c:pt>
                <c:pt idx="1160">
                  <c:v>13233.704203810899</c:v>
                </c:pt>
                <c:pt idx="1161">
                  <c:v>13256.951661986601</c:v>
                </c:pt>
                <c:pt idx="1162">
                  <c:v>13280.451307783</c:v>
                </c:pt>
                <c:pt idx="1163">
                  <c:v>13303.571738188501</c:v>
                </c:pt>
                <c:pt idx="1164">
                  <c:v>13326.7283594825</c:v>
                </c:pt>
                <c:pt idx="1165">
                  <c:v>13349.883244931099</c:v>
                </c:pt>
                <c:pt idx="1166">
                  <c:v>13372.9619858722</c:v>
                </c:pt>
                <c:pt idx="1167">
                  <c:v>13396.378652101301</c:v>
                </c:pt>
                <c:pt idx="1168">
                  <c:v>13419.877814994101</c:v>
                </c:pt>
                <c:pt idx="1169">
                  <c:v>13443.578005891701</c:v>
                </c:pt>
                <c:pt idx="1170">
                  <c:v>13466.8917062283</c:v>
                </c:pt>
                <c:pt idx="1171">
                  <c:v>13489.6341211731</c:v>
                </c:pt>
                <c:pt idx="1172">
                  <c:v>13512.865765815999</c:v>
                </c:pt>
                <c:pt idx="1173">
                  <c:v>13536.7422502309</c:v>
                </c:pt>
                <c:pt idx="1174">
                  <c:v>13559.872708654701</c:v>
                </c:pt>
                <c:pt idx="1175">
                  <c:v>13582.3364008725</c:v>
                </c:pt>
                <c:pt idx="1176">
                  <c:v>13606.0224179338</c:v>
                </c:pt>
                <c:pt idx="1177">
                  <c:v>13630.071260590799</c:v>
                </c:pt>
                <c:pt idx="1178">
                  <c:v>13653.532136437199</c:v>
                </c:pt>
                <c:pt idx="1179">
                  <c:v>13677.7738950311</c:v>
                </c:pt>
                <c:pt idx="1180">
                  <c:v>13701.6094888394</c:v>
                </c:pt>
                <c:pt idx="1181">
                  <c:v>13725.371967286899</c:v>
                </c:pt>
                <c:pt idx="1182">
                  <c:v>13748.515431505701</c:v>
                </c:pt>
                <c:pt idx="1183">
                  <c:v>13772.296617416099</c:v>
                </c:pt>
                <c:pt idx="1184">
                  <c:v>13795.050141583501</c:v>
                </c:pt>
                <c:pt idx="1185">
                  <c:v>13818.622188855899</c:v>
                </c:pt>
                <c:pt idx="1186">
                  <c:v>13841.8545343552</c:v>
                </c:pt>
                <c:pt idx="1187">
                  <c:v>13865.269425733701</c:v>
                </c:pt>
                <c:pt idx="1188">
                  <c:v>13888.8492946276</c:v>
                </c:pt>
                <c:pt idx="1189">
                  <c:v>13912.385499918</c:v>
                </c:pt>
                <c:pt idx="1190">
                  <c:v>13935.796428821001</c:v>
                </c:pt>
                <c:pt idx="1191">
                  <c:v>13959.3591647795</c:v>
                </c:pt>
                <c:pt idx="1192">
                  <c:v>13983.0159524013</c:v>
                </c:pt>
                <c:pt idx="1193">
                  <c:v>14006.112054469701</c:v>
                </c:pt>
                <c:pt idx="1194">
                  <c:v>14030.5245968319</c:v>
                </c:pt>
                <c:pt idx="1195">
                  <c:v>14054.2390518826</c:v>
                </c:pt>
                <c:pt idx="1196">
                  <c:v>14077.8816977718</c:v>
                </c:pt>
                <c:pt idx="1197">
                  <c:v>14102.408794457901</c:v>
                </c:pt>
                <c:pt idx="1198">
                  <c:v>14126.776686661</c:v>
                </c:pt>
                <c:pt idx="1199">
                  <c:v>14151.325081139499</c:v>
                </c:pt>
                <c:pt idx="1200">
                  <c:v>14175.26846797</c:v>
                </c:pt>
                <c:pt idx="1201">
                  <c:v>14199.2980000345</c:v>
                </c:pt>
                <c:pt idx="1202">
                  <c:v>14224.0277320355</c:v>
                </c:pt>
                <c:pt idx="1203">
                  <c:v>14247.6374475141</c:v>
                </c:pt>
                <c:pt idx="1204">
                  <c:v>14272.093210307799</c:v>
                </c:pt>
                <c:pt idx="1205">
                  <c:v>14296.0684196326</c:v>
                </c:pt>
                <c:pt idx="1206">
                  <c:v>14320.125038923699</c:v>
                </c:pt>
                <c:pt idx="1207">
                  <c:v>14343.899061260099</c:v>
                </c:pt>
                <c:pt idx="1208">
                  <c:v>14367.1030257167</c:v>
                </c:pt>
                <c:pt idx="1209">
                  <c:v>14390.884981524499</c:v>
                </c:pt>
                <c:pt idx="1210">
                  <c:v>14414.869958584301</c:v>
                </c:pt>
                <c:pt idx="1211">
                  <c:v>14439.4045147247</c:v>
                </c:pt>
                <c:pt idx="1212">
                  <c:v>14463.3436341177</c:v>
                </c:pt>
                <c:pt idx="1213">
                  <c:v>14486.910844427901</c:v>
                </c:pt>
                <c:pt idx="1214">
                  <c:v>14510.864980946501</c:v>
                </c:pt>
                <c:pt idx="1215">
                  <c:v>14535.0064885185</c:v>
                </c:pt>
                <c:pt idx="1216">
                  <c:v>14560.0378300265</c:v>
                </c:pt>
                <c:pt idx="1217">
                  <c:v>14584.962756113</c:v>
                </c:pt>
                <c:pt idx="1218">
                  <c:v>14608.793784420001</c:v>
                </c:pt>
                <c:pt idx="1219">
                  <c:v>14632.6042133869</c:v>
                </c:pt>
                <c:pt idx="1220">
                  <c:v>14656.1058624294</c:v>
                </c:pt>
                <c:pt idx="1221">
                  <c:v>14680.112898200499</c:v>
                </c:pt>
                <c:pt idx="1222">
                  <c:v>14704.246378694599</c:v>
                </c:pt>
                <c:pt idx="1223">
                  <c:v>14728.5426221826</c:v>
                </c:pt>
                <c:pt idx="1224">
                  <c:v>14753.3983571605</c:v>
                </c:pt>
                <c:pt idx="1225">
                  <c:v>14778.3557262104</c:v>
                </c:pt>
                <c:pt idx="1226">
                  <c:v>14802.3105814389</c:v>
                </c:pt>
                <c:pt idx="1227">
                  <c:v>14826.5689533901</c:v>
                </c:pt>
                <c:pt idx="1228">
                  <c:v>14850.8344998799</c:v>
                </c:pt>
                <c:pt idx="1229">
                  <c:v>14874.8034941272</c:v>
                </c:pt>
                <c:pt idx="1230">
                  <c:v>14899.1772538922</c:v>
                </c:pt>
                <c:pt idx="1231">
                  <c:v>14923.6438228198</c:v>
                </c:pt>
                <c:pt idx="1232">
                  <c:v>14948.1724249688</c:v>
                </c:pt>
                <c:pt idx="1233">
                  <c:v>14972.997799455699</c:v>
                </c:pt>
                <c:pt idx="1234">
                  <c:v>14997.3460211242</c:v>
                </c:pt>
                <c:pt idx="1235">
                  <c:v>15022.233489947501</c:v>
                </c:pt>
                <c:pt idx="1236">
                  <c:v>15046.9167958418</c:v>
                </c:pt>
                <c:pt idx="1237">
                  <c:v>15071.8662003885</c:v>
                </c:pt>
                <c:pt idx="1238">
                  <c:v>15096.9280515881</c:v>
                </c:pt>
                <c:pt idx="1239">
                  <c:v>15121.4617870408</c:v>
                </c:pt>
                <c:pt idx="1240">
                  <c:v>15145.8904141284</c:v>
                </c:pt>
                <c:pt idx="1241">
                  <c:v>15169.939473841199</c:v>
                </c:pt>
                <c:pt idx="1242">
                  <c:v>15194.4783056</c:v>
                </c:pt>
                <c:pt idx="1243">
                  <c:v>15218.852166223</c:v>
                </c:pt>
                <c:pt idx="1244">
                  <c:v>15243.6286954483</c:v>
                </c:pt>
                <c:pt idx="1245">
                  <c:v>15268.3496710288</c:v>
                </c:pt>
                <c:pt idx="1246">
                  <c:v>15293.048520439301</c:v>
                </c:pt>
                <c:pt idx="1247">
                  <c:v>15317.312852327401</c:v>
                </c:pt>
                <c:pt idx="1248">
                  <c:v>15342.364334664</c:v>
                </c:pt>
                <c:pt idx="1249">
                  <c:v>15367.129010320499</c:v>
                </c:pt>
                <c:pt idx="1250">
                  <c:v>15391.644967189</c:v>
                </c:pt>
                <c:pt idx="1251">
                  <c:v>15417.125028398599</c:v>
                </c:pt>
                <c:pt idx="1252">
                  <c:v>15441.5287120353</c:v>
                </c:pt>
                <c:pt idx="1253">
                  <c:v>15466.1971056453</c:v>
                </c:pt>
                <c:pt idx="1254">
                  <c:v>15491.872979108301</c:v>
                </c:pt>
                <c:pt idx="1255">
                  <c:v>15516.6189871808</c:v>
                </c:pt>
                <c:pt idx="1256">
                  <c:v>15541.1194328985</c:v>
                </c:pt>
                <c:pt idx="1257">
                  <c:v>15566.525397977601</c:v>
                </c:pt>
                <c:pt idx="1258">
                  <c:v>15591.6791590961</c:v>
                </c:pt>
                <c:pt idx="1259">
                  <c:v>15616.283092126399</c:v>
                </c:pt>
                <c:pt idx="1260">
                  <c:v>15641.029256050901</c:v>
                </c:pt>
                <c:pt idx="1261">
                  <c:v>15665.8276899171</c:v>
                </c:pt>
                <c:pt idx="1262">
                  <c:v>15690.167960200401</c:v>
                </c:pt>
                <c:pt idx="1263">
                  <c:v>15715.284804142801</c:v>
                </c:pt>
                <c:pt idx="1264">
                  <c:v>15740.312428089899</c:v>
                </c:pt>
                <c:pt idx="1265">
                  <c:v>15765.655270099</c:v>
                </c:pt>
                <c:pt idx="1266">
                  <c:v>15790.600714784799</c:v>
                </c:pt>
                <c:pt idx="1267">
                  <c:v>15815.702840244599</c:v>
                </c:pt>
                <c:pt idx="1268">
                  <c:v>15840.083074857501</c:v>
                </c:pt>
                <c:pt idx="1269">
                  <c:v>15864.855443665399</c:v>
                </c:pt>
                <c:pt idx="1270">
                  <c:v>15889.5950350239</c:v>
                </c:pt>
                <c:pt idx="1271">
                  <c:v>15915.105429112</c:v>
                </c:pt>
                <c:pt idx="1272">
                  <c:v>15940.247302002301</c:v>
                </c:pt>
                <c:pt idx="1273">
                  <c:v>15965.409100229601</c:v>
                </c:pt>
                <c:pt idx="1274">
                  <c:v>15990.1219087966</c:v>
                </c:pt>
                <c:pt idx="1275">
                  <c:v>16015.0358744063</c:v>
                </c:pt>
                <c:pt idx="1276">
                  <c:v>16041.0907754</c:v>
                </c:pt>
                <c:pt idx="1277">
                  <c:v>16066.636844008701</c:v>
                </c:pt>
                <c:pt idx="1278">
                  <c:v>16091.9685526214</c:v>
                </c:pt>
                <c:pt idx="1279">
                  <c:v>16117.3248116704</c:v>
                </c:pt>
                <c:pt idx="1280">
                  <c:v>16142.6094633024</c:v>
                </c:pt>
                <c:pt idx="1281">
                  <c:v>16167.703688887899</c:v>
                </c:pt>
                <c:pt idx="1282">
                  <c:v>16192.926860695099</c:v>
                </c:pt>
                <c:pt idx="1283">
                  <c:v>16217.9782563072</c:v>
                </c:pt>
                <c:pt idx="1284">
                  <c:v>16243.719559331899</c:v>
                </c:pt>
                <c:pt idx="1285">
                  <c:v>16269.9227502637</c:v>
                </c:pt>
                <c:pt idx="1286">
                  <c:v>16294.9018893106</c:v>
                </c:pt>
                <c:pt idx="1287">
                  <c:v>16320.879904158901</c:v>
                </c:pt>
                <c:pt idx="1288">
                  <c:v>16346.4500016452</c:v>
                </c:pt>
                <c:pt idx="1289">
                  <c:v>16371.538942045099</c:v>
                </c:pt>
                <c:pt idx="1290">
                  <c:v>16396.956790524499</c:v>
                </c:pt>
                <c:pt idx="1291">
                  <c:v>16422.2793214628</c:v>
                </c:pt>
                <c:pt idx="1292">
                  <c:v>16448.095577853201</c:v>
                </c:pt>
                <c:pt idx="1293">
                  <c:v>16473.5139176759</c:v>
                </c:pt>
                <c:pt idx="1294">
                  <c:v>16499.7427333124</c:v>
                </c:pt>
                <c:pt idx="1295">
                  <c:v>16525.380987088502</c:v>
                </c:pt>
                <c:pt idx="1296">
                  <c:v>16551.1497649173</c:v>
                </c:pt>
                <c:pt idx="1297">
                  <c:v>16577.214566631599</c:v>
                </c:pt>
                <c:pt idx="1298">
                  <c:v>16602.210563877601</c:v>
                </c:pt>
                <c:pt idx="1299">
                  <c:v>16627.352125890298</c:v>
                </c:pt>
                <c:pt idx="1300">
                  <c:v>16652.4857788476</c:v>
                </c:pt>
                <c:pt idx="1301">
                  <c:v>16677.591667005301</c:v>
                </c:pt>
                <c:pt idx="1302">
                  <c:v>16703.351397458599</c:v>
                </c:pt>
                <c:pt idx="1303">
                  <c:v>16728.2348561894</c:v>
                </c:pt>
                <c:pt idx="1304">
                  <c:v>16754.068241627199</c:v>
                </c:pt>
                <c:pt idx="1305">
                  <c:v>16780.006961736501</c:v>
                </c:pt>
                <c:pt idx="1306">
                  <c:v>16805.2036261512</c:v>
                </c:pt>
                <c:pt idx="1307">
                  <c:v>16830.699170350599</c:v>
                </c:pt>
                <c:pt idx="1308">
                  <c:v>16856.565317139099</c:v>
                </c:pt>
                <c:pt idx="1309">
                  <c:v>16882.454680567302</c:v>
                </c:pt>
                <c:pt idx="1310">
                  <c:v>16907.899912418601</c:v>
                </c:pt>
                <c:pt idx="1311">
                  <c:v>16933.287880833999</c:v>
                </c:pt>
                <c:pt idx="1312">
                  <c:v>16958.5525261353</c:v>
                </c:pt>
                <c:pt idx="1313">
                  <c:v>16984.359058319798</c:v>
                </c:pt>
                <c:pt idx="1314">
                  <c:v>17010.9313960986</c:v>
                </c:pt>
                <c:pt idx="1315">
                  <c:v>17037.089818625001</c:v>
                </c:pt>
                <c:pt idx="1316">
                  <c:v>17063.792340215099</c:v>
                </c:pt>
                <c:pt idx="1317">
                  <c:v>17089.600817242299</c:v>
                </c:pt>
                <c:pt idx="1318">
                  <c:v>17114.800347713699</c:v>
                </c:pt>
                <c:pt idx="1319">
                  <c:v>17141.088718553401</c:v>
                </c:pt>
                <c:pt idx="1320">
                  <c:v>17167.635111318599</c:v>
                </c:pt>
                <c:pt idx="1321">
                  <c:v>17193.645763555101</c:v>
                </c:pt>
                <c:pt idx="1322">
                  <c:v>17220.153487452801</c:v>
                </c:pt>
                <c:pt idx="1323">
                  <c:v>17246.257510847601</c:v>
                </c:pt>
                <c:pt idx="1324">
                  <c:v>17272.699092046601</c:v>
                </c:pt>
                <c:pt idx="1325">
                  <c:v>17298.459175575299</c:v>
                </c:pt>
                <c:pt idx="1326">
                  <c:v>17324.563876504701</c:v>
                </c:pt>
                <c:pt idx="1327">
                  <c:v>17350.523933221699</c:v>
                </c:pt>
                <c:pt idx="1328">
                  <c:v>17377.610637690701</c:v>
                </c:pt>
                <c:pt idx="1329">
                  <c:v>17404.092514221698</c:v>
                </c:pt>
                <c:pt idx="1330">
                  <c:v>17430.260669406402</c:v>
                </c:pt>
                <c:pt idx="1331">
                  <c:v>17456.419525204699</c:v>
                </c:pt>
                <c:pt idx="1332">
                  <c:v>17482.799365551698</c:v>
                </c:pt>
                <c:pt idx="1333">
                  <c:v>17509.156841866501</c:v>
                </c:pt>
                <c:pt idx="1334">
                  <c:v>17534.936654998699</c:v>
                </c:pt>
                <c:pt idx="1335">
                  <c:v>17562.223331131099</c:v>
                </c:pt>
                <c:pt idx="1336">
                  <c:v>17588.899551973202</c:v>
                </c:pt>
                <c:pt idx="1337">
                  <c:v>17614.840288768399</c:v>
                </c:pt>
                <c:pt idx="1338">
                  <c:v>17641.699350450701</c:v>
                </c:pt>
                <c:pt idx="1339">
                  <c:v>17667.704219928499</c:v>
                </c:pt>
                <c:pt idx="1340">
                  <c:v>17694.5252060276</c:v>
                </c:pt>
                <c:pt idx="1341">
                  <c:v>17721.160205389198</c:v>
                </c:pt>
                <c:pt idx="1342">
                  <c:v>17747.7278934151</c:v>
                </c:pt>
                <c:pt idx="1343">
                  <c:v>17774.3793520617</c:v>
                </c:pt>
                <c:pt idx="1344">
                  <c:v>17801.359100942002</c:v>
                </c:pt>
                <c:pt idx="1345">
                  <c:v>17827.784087881799</c:v>
                </c:pt>
                <c:pt idx="1346">
                  <c:v>17854.255101054801</c:v>
                </c:pt>
                <c:pt idx="1347">
                  <c:v>17880.709301513001</c:v>
                </c:pt>
                <c:pt idx="1348">
                  <c:v>17907.605767642901</c:v>
                </c:pt>
                <c:pt idx="1349">
                  <c:v>17933.719832348499</c:v>
                </c:pt>
                <c:pt idx="1350">
                  <c:v>17960.339555918501</c:v>
                </c:pt>
                <c:pt idx="1351">
                  <c:v>17987.614952497701</c:v>
                </c:pt>
                <c:pt idx="1352">
                  <c:v>18013.924860277599</c:v>
                </c:pt>
                <c:pt idx="1353">
                  <c:v>18040.762390056399</c:v>
                </c:pt>
                <c:pt idx="1354">
                  <c:v>18067.4472264834</c:v>
                </c:pt>
                <c:pt idx="1355">
                  <c:v>18093.582981811702</c:v>
                </c:pt>
                <c:pt idx="1356">
                  <c:v>18120.568552320401</c:v>
                </c:pt>
                <c:pt idx="1357">
                  <c:v>18147.364721629299</c:v>
                </c:pt>
                <c:pt idx="1358">
                  <c:v>18173.7001954316</c:v>
                </c:pt>
                <c:pt idx="1359">
                  <c:v>18200.1383784067</c:v>
                </c:pt>
                <c:pt idx="1360">
                  <c:v>18226.931344405701</c:v>
                </c:pt>
                <c:pt idx="1361">
                  <c:v>18253.7641977536</c:v>
                </c:pt>
                <c:pt idx="1362">
                  <c:v>18280.7220445075</c:v>
                </c:pt>
                <c:pt idx="1363">
                  <c:v>18308.198104222101</c:v>
                </c:pt>
                <c:pt idx="1364">
                  <c:v>18335.280883162999</c:v>
                </c:pt>
                <c:pt idx="1365">
                  <c:v>18361.978893730698</c:v>
                </c:pt>
                <c:pt idx="1366">
                  <c:v>18389.147013441401</c:v>
                </c:pt>
                <c:pt idx="1367">
                  <c:v>18416.254907553899</c:v>
                </c:pt>
                <c:pt idx="1368">
                  <c:v>18443.727569328501</c:v>
                </c:pt>
                <c:pt idx="1369">
                  <c:v>18471.434149782399</c:v>
                </c:pt>
                <c:pt idx="1370">
                  <c:v>18498.290938320701</c:v>
                </c:pt>
                <c:pt idx="1371">
                  <c:v>18525.543774933401</c:v>
                </c:pt>
                <c:pt idx="1372">
                  <c:v>18552.8752082137</c:v>
                </c:pt>
                <c:pt idx="1373">
                  <c:v>18580.112076817499</c:v>
                </c:pt>
                <c:pt idx="1374">
                  <c:v>18607.6418199779</c:v>
                </c:pt>
                <c:pt idx="1375">
                  <c:v>18635.117523603902</c:v>
                </c:pt>
                <c:pt idx="1376">
                  <c:v>18662.510372353801</c:v>
                </c:pt>
                <c:pt idx="1377">
                  <c:v>18689.364098194299</c:v>
                </c:pt>
                <c:pt idx="1378">
                  <c:v>18716.974107324</c:v>
                </c:pt>
                <c:pt idx="1379">
                  <c:v>18744.369926620198</c:v>
                </c:pt>
                <c:pt idx="1380">
                  <c:v>18772.4018296545</c:v>
                </c:pt>
                <c:pt idx="1381">
                  <c:v>18799.671302824801</c:v>
                </c:pt>
                <c:pt idx="1382">
                  <c:v>18827.132310090899</c:v>
                </c:pt>
                <c:pt idx="1383">
                  <c:v>18854.172740572802</c:v>
                </c:pt>
                <c:pt idx="1384">
                  <c:v>18882.219083190801</c:v>
                </c:pt>
                <c:pt idx="1385">
                  <c:v>18909.3328131985</c:v>
                </c:pt>
                <c:pt idx="1386">
                  <c:v>18936.054501013499</c:v>
                </c:pt>
                <c:pt idx="1387">
                  <c:v>18963.506379296701</c:v>
                </c:pt>
                <c:pt idx="1388">
                  <c:v>18990.928891377702</c:v>
                </c:pt>
                <c:pt idx="1389">
                  <c:v>19019.0016133188</c:v>
                </c:pt>
                <c:pt idx="1390">
                  <c:v>19046.988886597301</c:v>
                </c:pt>
                <c:pt idx="1391">
                  <c:v>19074.480569460899</c:v>
                </c:pt>
                <c:pt idx="1392">
                  <c:v>19102.028211950299</c:v>
                </c:pt>
                <c:pt idx="1393">
                  <c:v>19129.893105546202</c:v>
                </c:pt>
                <c:pt idx="1394">
                  <c:v>19158.096919033102</c:v>
                </c:pt>
                <c:pt idx="1395">
                  <c:v>19185.555192984699</c:v>
                </c:pt>
                <c:pt idx="1396">
                  <c:v>19212.967873846701</c:v>
                </c:pt>
                <c:pt idx="1397">
                  <c:v>19239.987835979799</c:v>
                </c:pt>
                <c:pt idx="1398">
                  <c:v>19266.912603641798</c:v>
                </c:pt>
                <c:pt idx="1399">
                  <c:v>19295.335142519001</c:v>
                </c:pt>
                <c:pt idx="1400">
                  <c:v>19322.935213886201</c:v>
                </c:pt>
                <c:pt idx="1401">
                  <c:v>19351.0323865397</c:v>
                </c:pt>
                <c:pt idx="1402">
                  <c:v>19379.637752041101</c:v>
                </c:pt>
                <c:pt idx="1403">
                  <c:v>19407.031341320999</c:v>
                </c:pt>
                <c:pt idx="1404">
                  <c:v>19435.766210615398</c:v>
                </c:pt>
                <c:pt idx="1405">
                  <c:v>19463.967809546099</c:v>
                </c:pt>
                <c:pt idx="1406">
                  <c:v>19491.719708140201</c:v>
                </c:pt>
                <c:pt idx="1407">
                  <c:v>19519.523402650801</c:v>
                </c:pt>
                <c:pt idx="1408">
                  <c:v>19547.316629423101</c:v>
                </c:pt>
                <c:pt idx="1409">
                  <c:v>19575.444568319301</c:v>
                </c:pt>
                <c:pt idx="1410">
                  <c:v>19603.5716333971</c:v>
                </c:pt>
                <c:pt idx="1411">
                  <c:v>19631.759412218398</c:v>
                </c:pt>
                <c:pt idx="1412">
                  <c:v>19660.4244846455</c:v>
                </c:pt>
                <c:pt idx="1413">
                  <c:v>19688.366247042301</c:v>
                </c:pt>
                <c:pt idx="1414">
                  <c:v>19717.022117299101</c:v>
                </c:pt>
                <c:pt idx="1415">
                  <c:v>19745.2622357703</c:v>
                </c:pt>
                <c:pt idx="1416">
                  <c:v>19773.563521748601</c:v>
                </c:pt>
                <c:pt idx="1417">
                  <c:v>19801.0799194922</c:v>
                </c:pt>
                <c:pt idx="1418">
                  <c:v>19829.071170529998</c:v>
                </c:pt>
                <c:pt idx="1419">
                  <c:v>19857.452850182901</c:v>
                </c:pt>
                <c:pt idx="1420">
                  <c:v>19884.983778121099</c:v>
                </c:pt>
                <c:pt idx="1421">
                  <c:v>19913.196049481601</c:v>
                </c:pt>
                <c:pt idx="1422">
                  <c:v>19941.367723479401</c:v>
                </c:pt>
                <c:pt idx="1423">
                  <c:v>19969.616799170399</c:v>
                </c:pt>
                <c:pt idx="1424">
                  <c:v>19998.006143608702</c:v>
                </c:pt>
                <c:pt idx="1425">
                  <c:v>20026.619689270901</c:v>
                </c:pt>
                <c:pt idx="1426">
                  <c:v>20055.321470380801</c:v>
                </c:pt>
                <c:pt idx="1427">
                  <c:v>20083.669584183601</c:v>
                </c:pt>
                <c:pt idx="1428">
                  <c:v>20112.113901497702</c:v>
                </c:pt>
                <c:pt idx="1429">
                  <c:v>20140.0887357106</c:v>
                </c:pt>
                <c:pt idx="1430">
                  <c:v>20168.4737270078</c:v>
                </c:pt>
                <c:pt idx="1431">
                  <c:v>20196.767156684298</c:v>
                </c:pt>
                <c:pt idx="1432">
                  <c:v>20225.694200932401</c:v>
                </c:pt>
                <c:pt idx="1433">
                  <c:v>20254.1460754861</c:v>
                </c:pt>
                <c:pt idx="1434">
                  <c:v>20283.123449982799</c:v>
                </c:pt>
                <c:pt idx="1435">
                  <c:v>20312.357684885501</c:v>
                </c:pt>
                <c:pt idx="1436">
                  <c:v>20340.914412524198</c:v>
                </c:pt>
                <c:pt idx="1437">
                  <c:v>20369.535453882101</c:v>
                </c:pt>
                <c:pt idx="1438">
                  <c:v>20398.087184931301</c:v>
                </c:pt>
                <c:pt idx="1439">
                  <c:v>20425.9259736719</c:v>
                </c:pt>
                <c:pt idx="1440">
                  <c:v>20454.222843362801</c:v>
                </c:pt>
                <c:pt idx="1441">
                  <c:v>20482.436527731799</c:v>
                </c:pt>
                <c:pt idx="1442">
                  <c:v>20511.538735645499</c:v>
                </c:pt>
                <c:pt idx="1443">
                  <c:v>20540.174994172401</c:v>
                </c:pt>
                <c:pt idx="1444">
                  <c:v>20569.0235065784</c:v>
                </c:pt>
                <c:pt idx="1445">
                  <c:v>20597.317071635502</c:v>
                </c:pt>
                <c:pt idx="1446">
                  <c:v>20626.0366691749</c:v>
                </c:pt>
                <c:pt idx="1447">
                  <c:v>20655.343689625399</c:v>
                </c:pt>
                <c:pt idx="1448">
                  <c:v>20684.150947052902</c:v>
                </c:pt>
                <c:pt idx="1449">
                  <c:v>20713.271773386499</c:v>
                </c:pt>
                <c:pt idx="1450">
                  <c:v>20741.847963801301</c:v>
                </c:pt>
                <c:pt idx="1451">
                  <c:v>20770.727063714901</c:v>
                </c:pt>
                <c:pt idx="1452">
                  <c:v>20798.804115732499</c:v>
                </c:pt>
                <c:pt idx="1453">
                  <c:v>20828.181049059</c:v>
                </c:pt>
                <c:pt idx="1454">
                  <c:v>20857.4547673657</c:v>
                </c:pt>
                <c:pt idx="1455">
                  <c:v>20886.609862175399</c:v>
                </c:pt>
                <c:pt idx="1456">
                  <c:v>20915.7463743847</c:v>
                </c:pt>
                <c:pt idx="1457">
                  <c:v>20944.879626578098</c:v>
                </c:pt>
                <c:pt idx="1458">
                  <c:v>20974.609147841998</c:v>
                </c:pt>
                <c:pt idx="1459">
                  <c:v>21003.828137242399</c:v>
                </c:pt>
                <c:pt idx="1460">
                  <c:v>21032.713188175399</c:v>
                </c:pt>
                <c:pt idx="1461">
                  <c:v>21061.7039863065</c:v>
                </c:pt>
                <c:pt idx="1462">
                  <c:v>21090.864031543399</c:v>
                </c:pt>
                <c:pt idx="1463">
                  <c:v>21120.637594772401</c:v>
                </c:pt>
                <c:pt idx="1464">
                  <c:v>21149.4661622493</c:v>
                </c:pt>
                <c:pt idx="1465">
                  <c:v>21178.369314792599</c:v>
                </c:pt>
                <c:pt idx="1466">
                  <c:v>21207.6324791773</c:v>
                </c:pt>
                <c:pt idx="1467">
                  <c:v>21236.365157997501</c:v>
                </c:pt>
                <c:pt idx="1468">
                  <c:v>21265.979921766499</c:v>
                </c:pt>
                <c:pt idx="1469">
                  <c:v>21294.635174540901</c:v>
                </c:pt>
                <c:pt idx="1470">
                  <c:v>21323.145713226</c:v>
                </c:pt>
                <c:pt idx="1471">
                  <c:v>21352.807069422099</c:v>
                </c:pt>
                <c:pt idx="1472">
                  <c:v>21382.084541020002</c:v>
                </c:pt>
                <c:pt idx="1473">
                  <c:v>21410.783333416301</c:v>
                </c:pt>
                <c:pt idx="1474">
                  <c:v>21439.9651569813</c:v>
                </c:pt>
                <c:pt idx="1475">
                  <c:v>21468.998247375301</c:v>
                </c:pt>
                <c:pt idx="1476">
                  <c:v>21497.837536729901</c:v>
                </c:pt>
                <c:pt idx="1477">
                  <c:v>21526.8382596378</c:v>
                </c:pt>
                <c:pt idx="1478">
                  <c:v>21556.351215698302</c:v>
                </c:pt>
                <c:pt idx="1479">
                  <c:v>21584.892719544201</c:v>
                </c:pt>
                <c:pt idx="1480">
                  <c:v>21614.391587526301</c:v>
                </c:pt>
                <c:pt idx="1481">
                  <c:v>21643.096810221901</c:v>
                </c:pt>
                <c:pt idx="1482">
                  <c:v>21672.3758823393</c:v>
                </c:pt>
                <c:pt idx="1483">
                  <c:v>21701.2974392176</c:v>
                </c:pt>
                <c:pt idx="1484">
                  <c:v>21731.315549287199</c:v>
                </c:pt>
                <c:pt idx="1485">
                  <c:v>21760.175852295699</c:v>
                </c:pt>
                <c:pt idx="1486">
                  <c:v>21789.543919497501</c:v>
                </c:pt>
                <c:pt idx="1487">
                  <c:v>21819.170857246099</c:v>
                </c:pt>
                <c:pt idx="1488">
                  <c:v>21849.009077772</c:v>
                </c:pt>
                <c:pt idx="1489">
                  <c:v>21878.2765392609</c:v>
                </c:pt>
                <c:pt idx="1490">
                  <c:v>21907.947462697499</c:v>
                </c:pt>
                <c:pt idx="1491">
                  <c:v>21937.766937287499</c:v>
                </c:pt>
                <c:pt idx="1492">
                  <c:v>21967.490597063599</c:v>
                </c:pt>
                <c:pt idx="1493">
                  <c:v>21997.751223607898</c:v>
                </c:pt>
                <c:pt idx="1494">
                  <c:v>22026.6313117467</c:v>
                </c:pt>
                <c:pt idx="1495">
                  <c:v>22055.797636048999</c:v>
                </c:pt>
                <c:pt idx="1496">
                  <c:v>22085.830500491898</c:v>
                </c:pt>
                <c:pt idx="1497">
                  <c:v>22115.452437776599</c:v>
                </c:pt>
                <c:pt idx="1498">
                  <c:v>22145.742409975501</c:v>
                </c:pt>
                <c:pt idx="1499">
                  <c:v>22175.9705417441</c:v>
                </c:pt>
                <c:pt idx="1500">
                  <c:v>22205.291886732</c:v>
                </c:pt>
                <c:pt idx="1501">
                  <c:v>22235.327167318501</c:v>
                </c:pt>
                <c:pt idx="1502">
                  <c:v>22265.0582435777</c:v>
                </c:pt>
                <c:pt idx="1503">
                  <c:v>22294.0026785392</c:v>
                </c:pt>
                <c:pt idx="1504">
                  <c:v>22323.8298179419</c:v>
                </c:pt>
                <c:pt idx="1505">
                  <c:v>22353.432398125002</c:v>
                </c:pt>
                <c:pt idx="1506">
                  <c:v>22383.526216141301</c:v>
                </c:pt>
                <c:pt idx="1507">
                  <c:v>22413.565947882798</c:v>
                </c:pt>
                <c:pt idx="1508">
                  <c:v>22444.343472858902</c:v>
                </c:pt>
                <c:pt idx="1509">
                  <c:v>22474.613395681801</c:v>
                </c:pt>
                <c:pt idx="1510">
                  <c:v>22504.737087943799</c:v>
                </c:pt>
                <c:pt idx="1511">
                  <c:v>22534.920923125599</c:v>
                </c:pt>
                <c:pt idx="1512">
                  <c:v>22565.359795524699</c:v>
                </c:pt>
                <c:pt idx="1513">
                  <c:v>22595.2568517369</c:v>
                </c:pt>
                <c:pt idx="1514">
                  <c:v>22625.978535119699</c:v>
                </c:pt>
                <c:pt idx="1515">
                  <c:v>22655.857602246499</c:v>
                </c:pt>
                <c:pt idx="1516">
                  <c:v>22685.602805366001</c:v>
                </c:pt>
                <c:pt idx="1517">
                  <c:v>22716.084134103901</c:v>
                </c:pt>
                <c:pt idx="1518">
                  <c:v>22746.541067689501</c:v>
                </c:pt>
                <c:pt idx="1519">
                  <c:v>22777.2020787455</c:v>
                </c:pt>
                <c:pt idx="1520">
                  <c:v>22807.427061561</c:v>
                </c:pt>
                <c:pt idx="1521">
                  <c:v>22837.816097591101</c:v>
                </c:pt>
                <c:pt idx="1522">
                  <c:v>22868.337352354101</c:v>
                </c:pt>
                <c:pt idx="1523">
                  <c:v>22898.794631956302</c:v>
                </c:pt>
                <c:pt idx="1524">
                  <c:v>22928.762902768201</c:v>
                </c:pt>
                <c:pt idx="1525">
                  <c:v>22959.532133247299</c:v>
                </c:pt>
                <c:pt idx="1526">
                  <c:v>22989.538506369201</c:v>
                </c:pt>
                <c:pt idx="1527">
                  <c:v>23019.556875574999</c:v>
                </c:pt>
                <c:pt idx="1528">
                  <c:v>23049.2330354839</c:v>
                </c:pt>
                <c:pt idx="1529">
                  <c:v>23080.305919070899</c:v>
                </c:pt>
                <c:pt idx="1530">
                  <c:v>23110.817260587901</c:v>
                </c:pt>
                <c:pt idx="1531">
                  <c:v>23140.805709456199</c:v>
                </c:pt>
                <c:pt idx="1532">
                  <c:v>23171.5736275495</c:v>
                </c:pt>
                <c:pt idx="1533">
                  <c:v>23202.198980940801</c:v>
                </c:pt>
                <c:pt idx="1534">
                  <c:v>23232.4328849591</c:v>
                </c:pt>
                <c:pt idx="1535">
                  <c:v>23262.8646485643</c:v>
                </c:pt>
                <c:pt idx="1536">
                  <c:v>23293.042142816001</c:v>
                </c:pt>
                <c:pt idx="1537">
                  <c:v>23323.168304248</c:v>
                </c:pt>
                <c:pt idx="1538">
                  <c:v>23353.449894229001</c:v>
                </c:pt>
                <c:pt idx="1539">
                  <c:v>23384.0409341661</c:v>
                </c:pt>
                <c:pt idx="1540">
                  <c:v>23415.4949668154</c:v>
                </c:pt>
                <c:pt idx="1541">
                  <c:v>23446.3512996565</c:v>
                </c:pt>
                <c:pt idx="1542">
                  <c:v>23477.000319338102</c:v>
                </c:pt>
                <c:pt idx="1543">
                  <c:v>23507.684610798002</c:v>
                </c:pt>
                <c:pt idx="1544">
                  <c:v>23538.458534732901</c:v>
                </c:pt>
                <c:pt idx="1545">
                  <c:v>23569.015566340098</c:v>
                </c:pt>
                <c:pt idx="1546">
                  <c:v>23599.459918303601</c:v>
                </c:pt>
                <c:pt idx="1547">
                  <c:v>23630.3927904107</c:v>
                </c:pt>
                <c:pt idx="1548">
                  <c:v>23660.560565821601</c:v>
                </c:pt>
                <c:pt idx="1549">
                  <c:v>23691.786276261799</c:v>
                </c:pt>
                <c:pt idx="1550">
                  <c:v>23722.652707552101</c:v>
                </c:pt>
                <c:pt idx="1551">
                  <c:v>23754.151789017898</c:v>
                </c:pt>
                <c:pt idx="1552">
                  <c:v>23784.301443804699</c:v>
                </c:pt>
                <c:pt idx="1553">
                  <c:v>23815.501510546601</c:v>
                </c:pt>
                <c:pt idx="1554">
                  <c:v>23846.0325443654</c:v>
                </c:pt>
                <c:pt idx="1555">
                  <c:v>23876.9256691111</c:v>
                </c:pt>
                <c:pt idx="1556">
                  <c:v>23908.2208530196</c:v>
                </c:pt>
                <c:pt idx="1557">
                  <c:v>23939.492544675999</c:v>
                </c:pt>
                <c:pt idx="1558">
                  <c:v>23970.215191154501</c:v>
                </c:pt>
                <c:pt idx="1559">
                  <c:v>24000.595027540501</c:v>
                </c:pt>
                <c:pt idx="1560">
                  <c:v>24031.724749527999</c:v>
                </c:pt>
                <c:pt idx="1561">
                  <c:v>24063.024082747899</c:v>
                </c:pt>
                <c:pt idx="1562">
                  <c:v>24094.051316531</c:v>
                </c:pt>
                <c:pt idx="1563">
                  <c:v>24125.4919537233</c:v>
                </c:pt>
                <c:pt idx="1564">
                  <c:v>24156.529153833399</c:v>
                </c:pt>
                <c:pt idx="1565">
                  <c:v>24187.395413335798</c:v>
                </c:pt>
                <c:pt idx="1566">
                  <c:v>24218.600635412899</c:v>
                </c:pt>
                <c:pt idx="1567">
                  <c:v>24249.343181444601</c:v>
                </c:pt>
                <c:pt idx="1568">
                  <c:v>24280.493657524599</c:v>
                </c:pt>
                <c:pt idx="1569">
                  <c:v>24310.8865124246</c:v>
                </c:pt>
                <c:pt idx="1570">
                  <c:v>24342.295803318098</c:v>
                </c:pt>
                <c:pt idx="1571">
                  <c:v>24374.035444412501</c:v>
                </c:pt>
                <c:pt idx="1572">
                  <c:v>24404.954982003001</c:v>
                </c:pt>
                <c:pt idx="1573">
                  <c:v>24435.996616522702</c:v>
                </c:pt>
                <c:pt idx="1574">
                  <c:v>24467.024227981499</c:v>
                </c:pt>
                <c:pt idx="1575">
                  <c:v>24498.7301728159</c:v>
                </c:pt>
                <c:pt idx="1576">
                  <c:v>24530.380898329498</c:v>
                </c:pt>
                <c:pt idx="1577">
                  <c:v>24562.326138075099</c:v>
                </c:pt>
                <c:pt idx="1578">
                  <c:v>24594.2125914606</c:v>
                </c:pt>
                <c:pt idx="1579">
                  <c:v>24625.647249933001</c:v>
                </c:pt>
                <c:pt idx="1580">
                  <c:v>24657.643351864099</c:v>
                </c:pt>
                <c:pt idx="1581">
                  <c:v>24688.302927467601</c:v>
                </c:pt>
                <c:pt idx="1582">
                  <c:v>24719.8072375593</c:v>
                </c:pt>
                <c:pt idx="1583">
                  <c:v>24751.052159408198</c:v>
                </c:pt>
                <c:pt idx="1584">
                  <c:v>24783.060695360298</c:v>
                </c:pt>
                <c:pt idx="1585">
                  <c:v>24814.513174782998</c:v>
                </c:pt>
                <c:pt idx="1586">
                  <c:v>24846.214564302802</c:v>
                </c:pt>
                <c:pt idx="1587">
                  <c:v>24878.419475799201</c:v>
                </c:pt>
                <c:pt idx="1588">
                  <c:v>24910.226082941001</c:v>
                </c:pt>
                <c:pt idx="1589">
                  <c:v>24941.556783371601</c:v>
                </c:pt>
                <c:pt idx="1590">
                  <c:v>24973.244715631699</c:v>
                </c:pt>
                <c:pt idx="1591">
                  <c:v>25004.101351433299</c:v>
                </c:pt>
                <c:pt idx="1592">
                  <c:v>25035.1757803769</c:v>
                </c:pt>
                <c:pt idx="1593">
                  <c:v>25067.294949385399</c:v>
                </c:pt>
                <c:pt idx="1594">
                  <c:v>25098.988198058501</c:v>
                </c:pt>
                <c:pt idx="1595">
                  <c:v>25130.6766899012</c:v>
                </c:pt>
                <c:pt idx="1596">
                  <c:v>25162.9643358992</c:v>
                </c:pt>
                <c:pt idx="1597">
                  <c:v>25194.272170699802</c:v>
                </c:pt>
                <c:pt idx="1598">
                  <c:v>25225.645587968502</c:v>
                </c:pt>
                <c:pt idx="1599">
                  <c:v>25257.514873563901</c:v>
                </c:pt>
                <c:pt idx="1600">
                  <c:v>25289.1438234708</c:v>
                </c:pt>
                <c:pt idx="1601">
                  <c:v>25321.342317078899</c:v>
                </c:pt>
                <c:pt idx="1602">
                  <c:v>25353.338114673199</c:v>
                </c:pt>
                <c:pt idx="1603">
                  <c:v>25384.927522620499</c:v>
                </c:pt>
                <c:pt idx="1604">
                  <c:v>25417.110528678</c:v>
                </c:pt>
                <c:pt idx="1605">
                  <c:v>25448.762187557299</c:v>
                </c:pt>
                <c:pt idx="1606">
                  <c:v>25480.613978655201</c:v>
                </c:pt>
                <c:pt idx="1607">
                  <c:v>25511.959247709299</c:v>
                </c:pt>
                <c:pt idx="1608">
                  <c:v>25543.170636052098</c:v>
                </c:pt>
                <c:pt idx="1609">
                  <c:v>25574.226261760301</c:v>
                </c:pt>
                <c:pt idx="1610">
                  <c:v>25606.801101025001</c:v>
                </c:pt>
                <c:pt idx="1611">
                  <c:v>25639.076780359701</c:v>
                </c:pt>
                <c:pt idx="1612">
                  <c:v>25671.031249600401</c:v>
                </c:pt>
                <c:pt idx="1613">
                  <c:v>25702.463513242699</c:v>
                </c:pt>
                <c:pt idx="1614">
                  <c:v>25734.6802141925</c:v>
                </c:pt>
                <c:pt idx="1615">
                  <c:v>25766.151270483799</c:v>
                </c:pt>
                <c:pt idx="1616">
                  <c:v>25798.422652362598</c:v>
                </c:pt>
                <c:pt idx="1617">
                  <c:v>25830.130897585499</c:v>
                </c:pt>
                <c:pt idx="1618">
                  <c:v>25861.568733476601</c:v>
                </c:pt>
                <c:pt idx="1619">
                  <c:v>25894.2800323868</c:v>
                </c:pt>
                <c:pt idx="1620">
                  <c:v>25925.949612357599</c:v>
                </c:pt>
                <c:pt idx="1621">
                  <c:v>25958.2442004851</c:v>
                </c:pt>
                <c:pt idx="1622">
                  <c:v>25991.132527176102</c:v>
                </c:pt>
                <c:pt idx="1623">
                  <c:v>26022.904176763401</c:v>
                </c:pt>
                <c:pt idx="1624">
                  <c:v>26055.222087122002</c:v>
                </c:pt>
                <c:pt idx="1625">
                  <c:v>26087.671468566801</c:v>
                </c:pt>
                <c:pt idx="1626">
                  <c:v>26119.851808003499</c:v>
                </c:pt>
                <c:pt idx="1627">
                  <c:v>26151.644416296</c:v>
                </c:pt>
                <c:pt idx="1628">
                  <c:v>26183.6902536249</c:v>
                </c:pt>
                <c:pt idx="1629">
                  <c:v>26216.802000899101</c:v>
                </c:pt>
                <c:pt idx="1630">
                  <c:v>26249.078700226299</c:v>
                </c:pt>
                <c:pt idx="1631">
                  <c:v>26280.982042315802</c:v>
                </c:pt>
                <c:pt idx="1632">
                  <c:v>26313.940047886699</c:v>
                </c:pt>
                <c:pt idx="1633">
                  <c:v>26346.771089263901</c:v>
                </c:pt>
                <c:pt idx="1634">
                  <c:v>26378.710863537901</c:v>
                </c:pt>
                <c:pt idx="1635">
                  <c:v>26410.8209892171</c:v>
                </c:pt>
                <c:pt idx="1636">
                  <c:v>26442.820072742299</c:v>
                </c:pt>
                <c:pt idx="1637">
                  <c:v>26474.9039965224</c:v>
                </c:pt>
                <c:pt idx="1638">
                  <c:v>26507.1134224132</c:v>
                </c:pt>
                <c:pt idx="1639">
                  <c:v>26539.2978514284</c:v>
                </c:pt>
                <c:pt idx="1640">
                  <c:v>26571.757929662901</c:v>
                </c:pt>
                <c:pt idx="1641">
                  <c:v>26603.520267258598</c:v>
                </c:pt>
                <c:pt idx="1642">
                  <c:v>26636.6246119717</c:v>
                </c:pt>
                <c:pt idx="1643">
                  <c:v>26668.929992573099</c:v>
                </c:pt>
                <c:pt idx="1644">
                  <c:v>26701.805536745102</c:v>
                </c:pt>
                <c:pt idx="1645">
                  <c:v>26734.653954453599</c:v>
                </c:pt>
                <c:pt idx="1646">
                  <c:v>26767.749310338098</c:v>
                </c:pt>
                <c:pt idx="1647">
                  <c:v>26800.634221422399</c:v>
                </c:pt>
                <c:pt idx="1648">
                  <c:v>26833.447618208698</c:v>
                </c:pt>
                <c:pt idx="1649">
                  <c:v>26866.547209140601</c:v>
                </c:pt>
                <c:pt idx="1650">
                  <c:v>26899.5631371952</c:v>
                </c:pt>
                <c:pt idx="1651">
                  <c:v>26932.3693087307</c:v>
                </c:pt>
                <c:pt idx="1652">
                  <c:v>26965.183611261698</c:v>
                </c:pt>
                <c:pt idx="1653">
                  <c:v>26998.5282773252</c:v>
                </c:pt>
                <c:pt idx="1654">
                  <c:v>27030.997268309198</c:v>
                </c:pt>
                <c:pt idx="1655">
                  <c:v>27064.293497895</c:v>
                </c:pt>
                <c:pt idx="1656">
                  <c:v>27097.142809877001</c:v>
                </c:pt>
                <c:pt idx="1657">
                  <c:v>27129.664534802199</c:v>
                </c:pt>
                <c:pt idx="1658">
                  <c:v>27162.699062908399</c:v>
                </c:pt>
                <c:pt idx="1659">
                  <c:v>27195.888071587498</c:v>
                </c:pt>
                <c:pt idx="1660">
                  <c:v>27229.188922675101</c:v>
                </c:pt>
                <c:pt idx="1661">
                  <c:v>27261.8026102638</c:v>
                </c:pt>
                <c:pt idx="1662">
                  <c:v>27295.4323572338</c:v>
                </c:pt>
                <c:pt idx="1663">
                  <c:v>27329.014628029501</c:v>
                </c:pt>
                <c:pt idx="1664">
                  <c:v>27361.469795897501</c:v>
                </c:pt>
                <c:pt idx="1665">
                  <c:v>27394.2213909891</c:v>
                </c:pt>
                <c:pt idx="1666">
                  <c:v>27428.2958283152</c:v>
                </c:pt>
                <c:pt idx="1667">
                  <c:v>27461.376698866799</c:v>
                </c:pt>
                <c:pt idx="1668">
                  <c:v>27494.814409870301</c:v>
                </c:pt>
                <c:pt idx="1669">
                  <c:v>27528.100075718801</c:v>
                </c:pt>
                <c:pt idx="1670">
                  <c:v>27561.5664902801</c:v>
                </c:pt>
                <c:pt idx="1671">
                  <c:v>27595.0684765673</c:v>
                </c:pt>
                <c:pt idx="1672">
                  <c:v>27628.376355960299</c:v>
                </c:pt>
                <c:pt idx="1673">
                  <c:v>27661.570154331901</c:v>
                </c:pt>
                <c:pt idx="1674">
                  <c:v>27694.817162962401</c:v>
                </c:pt>
                <c:pt idx="1675">
                  <c:v>27728.4780811725</c:v>
                </c:pt>
                <c:pt idx="1676">
                  <c:v>27761.480744668799</c:v>
                </c:pt>
                <c:pt idx="1677">
                  <c:v>27794.831711890201</c:v>
                </c:pt>
                <c:pt idx="1678">
                  <c:v>27827.646303200301</c:v>
                </c:pt>
                <c:pt idx="1679">
                  <c:v>27860.631367909598</c:v>
                </c:pt>
                <c:pt idx="1680">
                  <c:v>27894.066712953001</c:v>
                </c:pt>
                <c:pt idx="1681">
                  <c:v>27927.195526384701</c:v>
                </c:pt>
                <c:pt idx="1682">
                  <c:v>27961.4602661766</c:v>
                </c:pt>
                <c:pt idx="1683">
                  <c:v>27995.312779503802</c:v>
                </c:pt>
                <c:pt idx="1684">
                  <c:v>28028.9947491905</c:v>
                </c:pt>
                <c:pt idx="1685">
                  <c:v>28062.477907930599</c:v>
                </c:pt>
                <c:pt idx="1686">
                  <c:v>28095.964843768699</c:v>
                </c:pt>
                <c:pt idx="1687">
                  <c:v>28129.566340451998</c:v>
                </c:pt>
                <c:pt idx="1688">
                  <c:v>28163.272282149501</c:v>
                </c:pt>
                <c:pt idx="1689">
                  <c:v>28196.420160452999</c:v>
                </c:pt>
                <c:pt idx="1690">
                  <c:v>28230.1864844677</c:v>
                </c:pt>
                <c:pt idx="1691">
                  <c:v>28264.294252460499</c:v>
                </c:pt>
                <c:pt idx="1692">
                  <c:v>28298.1008017118</c:v>
                </c:pt>
                <c:pt idx="1693">
                  <c:v>28331.808143635699</c:v>
                </c:pt>
                <c:pt idx="1694">
                  <c:v>28365.448992547099</c:v>
                </c:pt>
                <c:pt idx="1695">
                  <c:v>28398.484173986399</c:v>
                </c:pt>
                <c:pt idx="1696">
                  <c:v>28432.236464213001</c:v>
                </c:pt>
                <c:pt idx="1697">
                  <c:v>28465.6108614449</c:v>
                </c:pt>
                <c:pt idx="1698">
                  <c:v>28499.451993512899</c:v>
                </c:pt>
                <c:pt idx="1699">
                  <c:v>28533.4061742411</c:v>
                </c:pt>
                <c:pt idx="1700">
                  <c:v>28567.107440365198</c:v>
                </c:pt>
                <c:pt idx="1701">
                  <c:v>28600.908620109902</c:v>
                </c:pt>
                <c:pt idx="1702">
                  <c:v>28634.056804965701</c:v>
                </c:pt>
                <c:pt idx="1703">
                  <c:v>28667.441399556101</c:v>
                </c:pt>
                <c:pt idx="1704">
                  <c:v>28701.8808399675</c:v>
                </c:pt>
                <c:pt idx="1705">
                  <c:v>28735.829201875302</c:v>
                </c:pt>
                <c:pt idx="1706">
                  <c:v>28769.831090020001</c:v>
                </c:pt>
                <c:pt idx="1707">
                  <c:v>28804.056478356499</c:v>
                </c:pt>
                <c:pt idx="1708">
                  <c:v>28838.160482973199</c:v>
                </c:pt>
                <c:pt idx="1709">
                  <c:v>28872.1546926634</c:v>
                </c:pt>
                <c:pt idx="1710">
                  <c:v>28907.043715535401</c:v>
                </c:pt>
                <c:pt idx="1711">
                  <c:v>28940.662203456701</c:v>
                </c:pt>
                <c:pt idx="1712">
                  <c:v>28973.956756975502</c:v>
                </c:pt>
                <c:pt idx="1713">
                  <c:v>29008.296138122601</c:v>
                </c:pt>
                <c:pt idx="1714">
                  <c:v>29042.3682617911</c:v>
                </c:pt>
                <c:pt idx="1715">
                  <c:v>29076.474245967202</c:v>
                </c:pt>
                <c:pt idx="1716">
                  <c:v>29111.337940394598</c:v>
                </c:pt>
                <c:pt idx="1717">
                  <c:v>29144.859077361602</c:v>
                </c:pt>
                <c:pt idx="1718">
                  <c:v>29179.681299301199</c:v>
                </c:pt>
                <c:pt idx="1719">
                  <c:v>29214.611731892499</c:v>
                </c:pt>
                <c:pt idx="1720">
                  <c:v>29248.580360327702</c:v>
                </c:pt>
                <c:pt idx="1721">
                  <c:v>29282.574867426101</c:v>
                </c:pt>
                <c:pt idx="1722">
                  <c:v>29316.485306445898</c:v>
                </c:pt>
                <c:pt idx="1723">
                  <c:v>29350.397738924599</c:v>
                </c:pt>
                <c:pt idx="1724">
                  <c:v>29384.593488569099</c:v>
                </c:pt>
                <c:pt idx="1725">
                  <c:v>29419.0792789884</c:v>
                </c:pt>
                <c:pt idx="1726">
                  <c:v>29453.358819122001</c:v>
                </c:pt>
                <c:pt idx="1727">
                  <c:v>29487.629490449101</c:v>
                </c:pt>
                <c:pt idx="1728">
                  <c:v>29521.994661605499</c:v>
                </c:pt>
                <c:pt idx="1729">
                  <c:v>29556.841509820501</c:v>
                </c:pt>
                <c:pt idx="1730">
                  <c:v>29590.556894484798</c:v>
                </c:pt>
                <c:pt idx="1731">
                  <c:v>29624.296923565598</c:v>
                </c:pt>
                <c:pt idx="1732">
                  <c:v>29659.010905019</c:v>
                </c:pt>
                <c:pt idx="1733">
                  <c:v>29693.740953275501</c:v>
                </c:pt>
                <c:pt idx="1734">
                  <c:v>29727.413629364299</c:v>
                </c:pt>
                <c:pt idx="1735">
                  <c:v>29762.212720781801</c:v>
                </c:pt>
                <c:pt idx="1736">
                  <c:v>29796.521053919601</c:v>
                </c:pt>
                <c:pt idx="1737">
                  <c:v>29831.840923659402</c:v>
                </c:pt>
                <c:pt idx="1738">
                  <c:v>29866.535301336498</c:v>
                </c:pt>
                <c:pt idx="1739">
                  <c:v>29901.472844118802</c:v>
                </c:pt>
                <c:pt idx="1740">
                  <c:v>29936.208115497098</c:v>
                </c:pt>
                <c:pt idx="1741">
                  <c:v>29971.194314666602</c:v>
                </c:pt>
                <c:pt idx="1742">
                  <c:v>30006.313734397299</c:v>
                </c:pt>
                <c:pt idx="1743">
                  <c:v>30040.9901321953</c:v>
                </c:pt>
                <c:pt idx="1744">
                  <c:v>30076.296343362799</c:v>
                </c:pt>
                <c:pt idx="1745">
                  <c:v>30110.4714976256</c:v>
                </c:pt>
                <c:pt idx="1746">
                  <c:v>30145.401072332399</c:v>
                </c:pt>
                <c:pt idx="1747">
                  <c:v>30179.9405592234</c:v>
                </c:pt>
                <c:pt idx="1748">
                  <c:v>30214.779000124301</c:v>
                </c:pt>
                <c:pt idx="1749">
                  <c:v>30249.875154298599</c:v>
                </c:pt>
                <c:pt idx="1750">
                  <c:v>30284.835601949399</c:v>
                </c:pt>
                <c:pt idx="1751">
                  <c:v>30319.654088092298</c:v>
                </c:pt>
                <c:pt idx="1752">
                  <c:v>30354.322060441002</c:v>
                </c:pt>
                <c:pt idx="1753">
                  <c:v>30389.150682566498</c:v>
                </c:pt>
                <c:pt idx="1754">
                  <c:v>30424.226284480599</c:v>
                </c:pt>
                <c:pt idx="1755">
                  <c:v>30459.685524277302</c:v>
                </c:pt>
                <c:pt idx="1756">
                  <c:v>30493.898732775899</c:v>
                </c:pt>
                <c:pt idx="1757">
                  <c:v>30528.573717781801</c:v>
                </c:pt>
                <c:pt idx="1758">
                  <c:v>30563.2367674942</c:v>
                </c:pt>
                <c:pt idx="1759">
                  <c:v>30598.1886547379</c:v>
                </c:pt>
                <c:pt idx="1760">
                  <c:v>30633.234003326601</c:v>
                </c:pt>
                <c:pt idx="1761">
                  <c:v>30668.053621028201</c:v>
                </c:pt>
                <c:pt idx="1762">
                  <c:v>30702.914297969</c:v>
                </c:pt>
                <c:pt idx="1763">
                  <c:v>30737.7644899728</c:v>
                </c:pt>
                <c:pt idx="1764">
                  <c:v>30772.663971591701</c:v>
                </c:pt>
                <c:pt idx="1765">
                  <c:v>30807.448354149401</c:v>
                </c:pt>
                <c:pt idx="1766">
                  <c:v>30842.690091976401</c:v>
                </c:pt>
                <c:pt idx="1767">
                  <c:v>30877.5229983729</c:v>
                </c:pt>
                <c:pt idx="1768">
                  <c:v>30912.546499172899</c:v>
                </c:pt>
                <c:pt idx="1769">
                  <c:v>30948.158816185402</c:v>
                </c:pt>
                <c:pt idx="1770">
                  <c:v>30983.184839760699</c:v>
                </c:pt>
                <c:pt idx="1771">
                  <c:v>31018.4051558992</c:v>
                </c:pt>
                <c:pt idx="1772">
                  <c:v>31053.788723557202</c:v>
                </c:pt>
                <c:pt idx="1773">
                  <c:v>31088.990155583899</c:v>
                </c:pt>
                <c:pt idx="1774">
                  <c:v>31124.761387136201</c:v>
                </c:pt>
                <c:pt idx="1775">
                  <c:v>31160.472290796901</c:v>
                </c:pt>
                <c:pt idx="1776">
                  <c:v>31196.165474104098</c:v>
                </c:pt>
                <c:pt idx="1777">
                  <c:v>31231.797158503501</c:v>
                </c:pt>
                <c:pt idx="1778">
                  <c:v>31267.373262741901</c:v>
                </c:pt>
                <c:pt idx="1779">
                  <c:v>31303.1301055246</c:v>
                </c:pt>
                <c:pt idx="1780">
                  <c:v>31338.742053304999</c:v>
                </c:pt>
                <c:pt idx="1781">
                  <c:v>31373.481440539901</c:v>
                </c:pt>
                <c:pt idx="1782">
                  <c:v>31409.256677135701</c:v>
                </c:pt>
                <c:pt idx="1783">
                  <c:v>31444.3926391522</c:v>
                </c:pt>
                <c:pt idx="1784">
                  <c:v>31480.152540618499</c:v>
                </c:pt>
                <c:pt idx="1785">
                  <c:v>31515.925380254001</c:v>
                </c:pt>
                <c:pt idx="1786">
                  <c:v>31550.998960877401</c:v>
                </c:pt>
                <c:pt idx="1787">
                  <c:v>31586.574112205999</c:v>
                </c:pt>
                <c:pt idx="1788">
                  <c:v>31622.453408522801</c:v>
                </c:pt>
                <c:pt idx="1789">
                  <c:v>31657.5998433858</c:v>
                </c:pt>
                <c:pt idx="1790">
                  <c:v>31693.923780533201</c:v>
                </c:pt>
                <c:pt idx="1791">
                  <c:v>31729.857744087902</c:v>
                </c:pt>
                <c:pt idx="1792">
                  <c:v>31765.128252521099</c:v>
                </c:pt>
                <c:pt idx="1793">
                  <c:v>31801.255899748099</c:v>
                </c:pt>
                <c:pt idx="1794">
                  <c:v>31836.968813986299</c:v>
                </c:pt>
                <c:pt idx="1795">
                  <c:v>31872.030244038498</c:v>
                </c:pt>
                <c:pt idx="1796">
                  <c:v>31907.840049621202</c:v>
                </c:pt>
                <c:pt idx="1797">
                  <c:v>31944.077200828699</c:v>
                </c:pt>
                <c:pt idx="1798">
                  <c:v>31979.740422219202</c:v>
                </c:pt>
                <c:pt idx="1799">
                  <c:v>32015.457070239801</c:v>
                </c:pt>
                <c:pt idx="1800">
                  <c:v>32051.8115881462</c:v>
                </c:pt>
                <c:pt idx="1801">
                  <c:v>32087.1571955939</c:v>
                </c:pt>
                <c:pt idx="1802">
                  <c:v>32123.291434958999</c:v>
                </c:pt>
                <c:pt idx="1803">
                  <c:v>32159.621580166498</c:v>
                </c:pt>
                <c:pt idx="1804">
                  <c:v>32196.302158360999</c:v>
                </c:pt>
                <c:pt idx="1805">
                  <c:v>32231.9560868878</c:v>
                </c:pt>
                <c:pt idx="1806">
                  <c:v>32267.946826429201</c:v>
                </c:pt>
                <c:pt idx="1807">
                  <c:v>32304.5083805922</c:v>
                </c:pt>
                <c:pt idx="1808">
                  <c:v>32339.8263848803</c:v>
                </c:pt>
                <c:pt idx="1809">
                  <c:v>32375.951720642599</c:v>
                </c:pt>
                <c:pt idx="1810">
                  <c:v>32412.465121426201</c:v>
                </c:pt>
                <c:pt idx="1811">
                  <c:v>32448.361688067402</c:v>
                </c:pt>
                <c:pt idx="1812">
                  <c:v>32483.8460524527</c:v>
                </c:pt>
                <c:pt idx="1813">
                  <c:v>32520.6007113831</c:v>
                </c:pt>
                <c:pt idx="1814">
                  <c:v>32557.010446530399</c:v>
                </c:pt>
                <c:pt idx="1815">
                  <c:v>32593.2893705762</c:v>
                </c:pt>
                <c:pt idx="1816">
                  <c:v>32629.360896463699</c:v>
                </c:pt>
                <c:pt idx="1817">
                  <c:v>32664.941339454799</c:v>
                </c:pt>
                <c:pt idx="1818">
                  <c:v>32700.850930235301</c:v>
                </c:pt>
                <c:pt idx="1819">
                  <c:v>32737.178893750701</c:v>
                </c:pt>
                <c:pt idx="1820">
                  <c:v>32772.941478189103</c:v>
                </c:pt>
                <c:pt idx="1821">
                  <c:v>32809.381271526501</c:v>
                </c:pt>
                <c:pt idx="1822">
                  <c:v>32845.977811758799</c:v>
                </c:pt>
                <c:pt idx="1823">
                  <c:v>32882.917886033902</c:v>
                </c:pt>
                <c:pt idx="1824">
                  <c:v>32919.573571070599</c:v>
                </c:pt>
                <c:pt idx="1825">
                  <c:v>32956.222941430897</c:v>
                </c:pt>
                <c:pt idx="1826">
                  <c:v>32992.728428623297</c:v>
                </c:pt>
                <c:pt idx="1827">
                  <c:v>33029.038780444003</c:v>
                </c:pt>
                <c:pt idx="1828">
                  <c:v>33064.921922216599</c:v>
                </c:pt>
                <c:pt idx="1829">
                  <c:v>33101.9310455667</c:v>
                </c:pt>
                <c:pt idx="1830">
                  <c:v>33138.044710966496</c:v>
                </c:pt>
                <c:pt idx="1831">
                  <c:v>33175.0795199192</c:v>
                </c:pt>
                <c:pt idx="1832">
                  <c:v>33211.747062988798</c:v>
                </c:pt>
                <c:pt idx="1833">
                  <c:v>33248.267777136403</c:v>
                </c:pt>
                <c:pt idx="1834">
                  <c:v>33283.979204081399</c:v>
                </c:pt>
                <c:pt idx="1835">
                  <c:v>33320.764700189502</c:v>
                </c:pt>
                <c:pt idx="1836">
                  <c:v>33357.390350376598</c:v>
                </c:pt>
                <c:pt idx="1837">
                  <c:v>33394.4200709711</c:v>
                </c:pt>
                <c:pt idx="1838">
                  <c:v>33430.502664687199</c:v>
                </c:pt>
                <c:pt idx="1839">
                  <c:v>33467.4944500118</c:v>
                </c:pt>
                <c:pt idx="1840">
                  <c:v>33503.6578348365</c:v>
                </c:pt>
                <c:pt idx="1841">
                  <c:v>33540.812320466597</c:v>
                </c:pt>
                <c:pt idx="1842">
                  <c:v>33577.422420322</c:v>
                </c:pt>
                <c:pt idx="1843">
                  <c:v>33613.878853656097</c:v>
                </c:pt>
                <c:pt idx="1844">
                  <c:v>33650.5482255772</c:v>
                </c:pt>
                <c:pt idx="1845">
                  <c:v>33686.9427154484</c:v>
                </c:pt>
                <c:pt idx="1846">
                  <c:v>33724.001815651704</c:v>
                </c:pt>
                <c:pt idx="1847">
                  <c:v>33760.312409599901</c:v>
                </c:pt>
                <c:pt idx="1848">
                  <c:v>33797.519797237102</c:v>
                </c:pt>
                <c:pt idx="1849">
                  <c:v>33834.360935002798</c:v>
                </c:pt>
                <c:pt idx="1850">
                  <c:v>33870.292054714198</c:v>
                </c:pt>
                <c:pt idx="1851">
                  <c:v>33906.786493741703</c:v>
                </c:pt>
                <c:pt idx="1852">
                  <c:v>33942.8508066211</c:v>
                </c:pt>
                <c:pt idx="1853">
                  <c:v>33979.146151868699</c:v>
                </c:pt>
                <c:pt idx="1854">
                  <c:v>34016.001060208597</c:v>
                </c:pt>
                <c:pt idx="1855">
                  <c:v>34052.198941120703</c:v>
                </c:pt>
                <c:pt idx="1856">
                  <c:v>34088.662412752499</c:v>
                </c:pt>
                <c:pt idx="1857">
                  <c:v>34125.650127954701</c:v>
                </c:pt>
                <c:pt idx="1858">
                  <c:v>34162.513768606899</c:v>
                </c:pt>
                <c:pt idx="1859">
                  <c:v>34200.160462271997</c:v>
                </c:pt>
                <c:pt idx="1860">
                  <c:v>34237.233312775403</c:v>
                </c:pt>
                <c:pt idx="1861">
                  <c:v>34273.850510696298</c:v>
                </c:pt>
                <c:pt idx="1862">
                  <c:v>34310.850502198999</c:v>
                </c:pt>
                <c:pt idx="1863">
                  <c:v>34348.687963998003</c:v>
                </c:pt>
                <c:pt idx="1864">
                  <c:v>34385.519533211504</c:v>
                </c:pt>
                <c:pt idx="1865">
                  <c:v>34422.453878767403</c:v>
                </c:pt>
                <c:pt idx="1866">
                  <c:v>34460.429461872402</c:v>
                </c:pt>
                <c:pt idx="1867">
                  <c:v>34497.135744505198</c:v>
                </c:pt>
                <c:pt idx="1868">
                  <c:v>34533.855510592199</c:v>
                </c:pt>
                <c:pt idx="1869">
                  <c:v>34571.074849873003</c:v>
                </c:pt>
                <c:pt idx="1870">
                  <c:v>34607.911704711303</c:v>
                </c:pt>
                <c:pt idx="1871">
                  <c:v>34645.227172242798</c:v>
                </c:pt>
                <c:pt idx="1872">
                  <c:v>34682.049792778897</c:v>
                </c:pt>
                <c:pt idx="1873">
                  <c:v>34719.178834617698</c:v>
                </c:pt>
                <c:pt idx="1874">
                  <c:v>34756.805680416597</c:v>
                </c:pt>
                <c:pt idx="1875">
                  <c:v>34794.032636068398</c:v>
                </c:pt>
                <c:pt idx="1876">
                  <c:v>34831.104356717398</c:v>
                </c:pt>
                <c:pt idx="1877">
                  <c:v>34867.8038735273</c:v>
                </c:pt>
                <c:pt idx="1878">
                  <c:v>34905.606365015301</c:v>
                </c:pt>
                <c:pt idx="1879">
                  <c:v>34942.639807725202</c:v>
                </c:pt>
                <c:pt idx="1880">
                  <c:v>34980.194528394197</c:v>
                </c:pt>
                <c:pt idx="1881">
                  <c:v>35017.519948863002</c:v>
                </c:pt>
                <c:pt idx="1882">
                  <c:v>35055.338284049103</c:v>
                </c:pt>
                <c:pt idx="1883">
                  <c:v>35092.228108165502</c:v>
                </c:pt>
                <c:pt idx="1884">
                  <c:v>35129.1190851063</c:v>
                </c:pt>
                <c:pt idx="1885">
                  <c:v>35166.206569969203</c:v>
                </c:pt>
                <c:pt idx="1886">
                  <c:v>35203.095919331798</c:v>
                </c:pt>
                <c:pt idx="1887">
                  <c:v>35241.0926920575</c:v>
                </c:pt>
                <c:pt idx="1888">
                  <c:v>35278.048506808504</c:v>
                </c:pt>
                <c:pt idx="1889">
                  <c:v>35315.308524628897</c:v>
                </c:pt>
                <c:pt idx="1890">
                  <c:v>35352.667763088197</c:v>
                </c:pt>
                <c:pt idx="1891">
                  <c:v>35389.765253614998</c:v>
                </c:pt>
                <c:pt idx="1892">
                  <c:v>35427.380353506102</c:v>
                </c:pt>
                <c:pt idx="1893">
                  <c:v>35465.5426903185</c:v>
                </c:pt>
                <c:pt idx="1894">
                  <c:v>35503.324286165996</c:v>
                </c:pt>
                <c:pt idx="1895">
                  <c:v>35541.086141491003</c:v>
                </c:pt>
                <c:pt idx="1896">
                  <c:v>35579.270220799001</c:v>
                </c:pt>
                <c:pt idx="1897">
                  <c:v>35617.625218091503</c:v>
                </c:pt>
                <c:pt idx="1898">
                  <c:v>35655.523549850499</c:v>
                </c:pt>
                <c:pt idx="1899">
                  <c:v>35693.716438341798</c:v>
                </c:pt>
                <c:pt idx="1900">
                  <c:v>35731.914964616997</c:v>
                </c:pt>
                <c:pt idx="1901">
                  <c:v>35769.676158156399</c:v>
                </c:pt>
                <c:pt idx="1902">
                  <c:v>35807.542095623998</c:v>
                </c:pt>
                <c:pt idx="1903">
                  <c:v>35845.575449179203</c:v>
                </c:pt>
                <c:pt idx="1904">
                  <c:v>35883.466439427699</c:v>
                </c:pt>
                <c:pt idx="1905">
                  <c:v>35920.537686422198</c:v>
                </c:pt>
                <c:pt idx="1906">
                  <c:v>35958.387951076897</c:v>
                </c:pt>
                <c:pt idx="1907">
                  <c:v>35996.543506237504</c:v>
                </c:pt>
                <c:pt idx="1908">
                  <c:v>36034.449857378102</c:v>
                </c:pt>
                <c:pt idx="1909">
                  <c:v>36073.055095126903</c:v>
                </c:pt>
                <c:pt idx="1910">
                  <c:v>36111.480258548698</c:v>
                </c:pt>
                <c:pt idx="1911">
                  <c:v>36149.660352709499</c:v>
                </c:pt>
                <c:pt idx="1912">
                  <c:v>36187.830251507999</c:v>
                </c:pt>
                <c:pt idx="1913">
                  <c:v>36225.990882094498</c:v>
                </c:pt>
                <c:pt idx="1914">
                  <c:v>36263.753494499397</c:v>
                </c:pt>
                <c:pt idx="1915">
                  <c:v>36301.530068342698</c:v>
                </c:pt>
                <c:pt idx="1916">
                  <c:v>36339.957972406599</c:v>
                </c:pt>
                <c:pt idx="1917">
                  <c:v>36378.364680682702</c:v>
                </c:pt>
                <c:pt idx="1918">
                  <c:v>36416.558548600697</c:v>
                </c:pt>
                <c:pt idx="1919">
                  <c:v>36455.021477106799</c:v>
                </c:pt>
                <c:pt idx="1920">
                  <c:v>36492.935602861297</c:v>
                </c:pt>
                <c:pt idx="1921">
                  <c:v>36530.783934495201</c:v>
                </c:pt>
                <c:pt idx="1922">
                  <c:v>36568.879165752798</c:v>
                </c:pt>
                <c:pt idx="1923">
                  <c:v>36607.360907472001</c:v>
                </c:pt>
                <c:pt idx="1924">
                  <c:v>36645.028696663401</c:v>
                </c:pt>
                <c:pt idx="1925">
                  <c:v>36682.474907501099</c:v>
                </c:pt>
                <c:pt idx="1926">
                  <c:v>36721.247546193197</c:v>
                </c:pt>
                <c:pt idx="1927">
                  <c:v>36759.4015574722</c:v>
                </c:pt>
                <c:pt idx="1928">
                  <c:v>36797.918061968601</c:v>
                </c:pt>
                <c:pt idx="1929">
                  <c:v>36836.775482107303</c:v>
                </c:pt>
                <c:pt idx="1930">
                  <c:v>36874.881705419197</c:v>
                </c:pt>
                <c:pt idx="1931">
                  <c:v>36913.656202125698</c:v>
                </c:pt>
                <c:pt idx="1932">
                  <c:v>36951.921333909297</c:v>
                </c:pt>
                <c:pt idx="1933">
                  <c:v>36990.325094839602</c:v>
                </c:pt>
                <c:pt idx="1934">
                  <c:v>37029.236945001001</c:v>
                </c:pt>
                <c:pt idx="1935">
                  <c:v>37067.716372622301</c:v>
                </c:pt>
                <c:pt idx="1936">
                  <c:v>37106.162636316803</c:v>
                </c:pt>
                <c:pt idx="1937">
                  <c:v>37144.558327396597</c:v>
                </c:pt>
                <c:pt idx="1938">
                  <c:v>37183.156551340799</c:v>
                </c:pt>
                <c:pt idx="1939">
                  <c:v>37221.396987118504</c:v>
                </c:pt>
                <c:pt idx="1940">
                  <c:v>37259.843215655099</c:v>
                </c:pt>
                <c:pt idx="1941">
                  <c:v>37298.812764617302</c:v>
                </c:pt>
                <c:pt idx="1942">
                  <c:v>37337.053321152001</c:v>
                </c:pt>
                <c:pt idx="1943">
                  <c:v>37375.588242654303</c:v>
                </c:pt>
                <c:pt idx="1944">
                  <c:v>37414.352136322297</c:v>
                </c:pt>
                <c:pt idx="1945">
                  <c:v>37452.4977527027</c:v>
                </c:pt>
                <c:pt idx="1946">
                  <c:v>37490.905190220699</c:v>
                </c:pt>
                <c:pt idx="1947">
                  <c:v>37529.158465578199</c:v>
                </c:pt>
                <c:pt idx="1948">
                  <c:v>37568.310899825199</c:v>
                </c:pt>
                <c:pt idx="1949">
                  <c:v>37606.863397074099</c:v>
                </c:pt>
                <c:pt idx="1950">
                  <c:v>37646.196208358502</c:v>
                </c:pt>
                <c:pt idx="1951">
                  <c:v>37685.253359253104</c:v>
                </c:pt>
                <c:pt idx="1952">
                  <c:v>37724.3137415604</c:v>
                </c:pt>
                <c:pt idx="1953">
                  <c:v>37763.473379231596</c:v>
                </c:pt>
                <c:pt idx="1954">
                  <c:v>37802.743701658103</c:v>
                </c:pt>
                <c:pt idx="1955">
                  <c:v>37841.166798187704</c:v>
                </c:pt>
                <c:pt idx="1956">
                  <c:v>37880.175676324398</c:v>
                </c:pt>
                <c:pt idx="1957">
                  <c:v>37918.996195419102</c:v>
                </c:pt>
                <c:pt idx="1958">
                  <c:v>37957.980133408899</c:v>
                </c:pt>
                <c:pt idx="1959">
                  <c:v>37997.210058139201</c:v>
                </c:pt>
                <c:pt idx="1960">
                  <c:v>38036.160829103501</c:v>
                </c:pt>
                <c:pt idx="1961">
                  <c:v>38075.1793028959</c:v>
                </c:pt>
                <c:pt idx="1962">
                  <c:v>38114.228663906302</c:v>
                </c:pt>
                <c:pt idx="1963">
                  <c:v>38152.947468582701</c:v>
                </c:pt>
                <c:pt idx="1964">
                  <c:v>38192.142122537298</c:v>
                </c:pt>
                <c:pt idx="1965">
                  <c:v>38230.740593544302</c:v>
                </c:pt>
                <c:pt idx="1966">
                  <c:v>38269.913831038699</c:v>
                </c:pt>
                <c:pt idx="1967">
                  <c:v>38308.351382355002</c:v>
                </c:pt>
                <c:pt idx="1968">
                  <c:v>38347.811284134397</c:v>
                </c:pt>
                <c:pt idx="1969">
                  <c:v>38387.510508846099</c:v>
                </c:pt>
                <c:pt idx="1970">
                  <c:v>38426.354413403198</c:v>
                </c:pt>
                <c:pt idx="1971">
                  <c:v>38465.7293661074</c:v>
                </c:pt>
                <c:pt idx="1972">
                  <c:v>38505.4104337358</c:v>
                </c:pt>
                <c:pt idx="1973">
                  <c:v>38544.901805056899</c:v>
                </c:pt>
                <c:pt idx="1974">
                  <c:v>38583.784491158098</c:v>
                </c:pt>
                <c:pt idx="1975">
                  <c:v>38622.820332981799</c:v>
                </c:pt>
                <c:pt idx="1976">
                  <c:v>38662.448659723901</c:v>
                </c:pt>
                <c:pt idx="1977">
                  <c:v>38702.395248573397</c:v>
                </c:pt>
                <c:pt idx="1978">
                  <c:v>38742.402381544802</c:v>
                </c:pt>
                <c:pt idx="1979">
                  <c:v>38781.016249719098</c:v>
                </c:pt>
                <c:pt idx="1980">
                  <c:v>38821.003944861201</c:v>
                </c:pt>
                <c:pt idx="1981">
                  <c:v>38860.000444594501</c:v>
                </c:pt>
                <c:pt idx="1982">
                  <c:v>38899.228752171097</c:v>
                </c:pt>
                <c:pt idx="1983">
                  <c:v>38938.509373209599</c:v>
                </c:pt>
                <c:pt idx="1984">
                  <c:v>38978.017305891299</c:v>
                </c:pt>
                <c:pt idx="1985">
                  <c:v>39017.423163082101</c:v>
                </c:pt>
                <c:pt idx="1986">
                  <c:v>39057.186598897402</c:v>
                </c:pt>
                <c:pt idx="1987">
                  <c:v>39097.281812194196</c:v>
                </c:pt>
                <c:pt idx="1988">
                  <c:v>39137.066033167699</c:v>
                </c:pt>
                <c:pt idx="1989">
                  <c:v>39176.419173180198</c:v>
                </c:pt>
                <c:pt idx="1990">
                  <c:v>39216.324630214098</c:v>
                </c:pt>
                <c:pt idx="1991">
                  <c:v>39256.531691846001</c:v>
                </c:pt>
                <c:pt idx="1992">
                  <c:v>39296.456449720899</c:v>
                </c:pt>
                <c:pt idx="1993">
                  <c:v>39335.6585397128</c:v>
                </c:pt>
                <c:pt idx="1994">
                  <c:v>39374.729556928301</c:v>
                </c:pt>
                <c:pt idx="1995">
                  <c:v>39414.160405562601</c:v>
                </c:pt>
                <c:pt idx="1996">
                  <c:v>39453.776927851999</c:v>
                </c:pt>
                <c:pt idx="1997">
                  <c:v>39492.769517221503</c:v>
                </c:pt>
                <c:pt idx="1998">
                  <c:v>39532.372236476403</c:v>
                </c:pt>
                <c:pt idx="1999">
                  <c:v>39572.130346265003</c:v>
                </c:pt>
                <c:pt idx="2000">
                  <c:v>39611.417811403</c:v>
                </c:pt>
                <c:pt idx="2001">
                  <c:v>39650.909277934399</c:v>
                </c:pt>
                <c:pt idx="2002">
                  <c:v>39690.650140496298</c:v>
                </c:pt>
                <c:pt idx="2003">
                  <c:v>39730.941131710701</c:v>
                </c:pt>
                <c:pt idx="2004">
                  <c:v>39770.006298828303</c:v>
                </c:pt>
                <c:pt idx="2005">
                  <c:v>39809.793991212602</c:v>
                </c:pt>
                <c:pt idx="2006">
                  <c:v>39849.961829036103</c:v>
                </c:pt>
                <c:pt idx="2007">
                  <c:v>39889.8973456409</c:v>
                </c:pt>
                <c:pt idx="2008">
                  <c:v>39929.4984708314</c:v>
                </c:pt>
                <c:pt idx="2009">
                  <c:v>39968.959763399303</c:v>
                </c:pt>
                <c:pt idx="2010">
                  <c:v>40008.4661380506</c:v>
                </c:pt>
                <c:pt idx="2011">
                  <c:v>40048.202705577904</c:v>
                </c:pt>
                <c:pt idx="2012">
                  <c:v>40087.748191033803</c:v>
                </c:pt>
                <c:pt idx="2013">
                  <c:v>40127.683010721601</c:v>
                </c:pt>
                <c:pt idx="2014">
                  <c:v>40168.130714644802</c:v>
                </c:pt>
                <c:pt idx="2015">
                  <c:v>40208.402457604199</c:v>
                </c:pt>
                <c:pt idx="2016">
                  <c:v>40248.585055060197</c:v>
                </c:pt>
                <c:pt idx="2017">
                  <c:v>40288.889710985102</c:v>
                </c:pt>
                <c:pt idx="2018">
                  <c:v>40328.568290637399</c:v>
                </c:pt>
                <c:pt idx="2019">
                  <c:v>40368.802735473102</c:v>
                </c:pt>
                <c:pt idx="2020">
                  <c:v>40408.949225244301</c:v>
                </c:pt>
                <c:pt idx="2021">
                  <c:v>40448.6761807035</c:v>
                </c:pt>
                <c:pt idx="2022">
                  <c:v>40489.054081583898</c:v>
                </c:pt>
                <c:pt idx="2023">
                  <c:v>40528.489937964499</c:v>
                </c:pt>
                <c:pt idx="2024">
                  <c:v>40568.637990388299</c:v>
                </c:pt>
                <c:pt idx="2025">
                  <c:v>40609.442621610098</c:v>
                </c:pt>
                <c:pt idx="2026">
                  <c:v>40649.860465433798</c:v>
                </c:pt>
                <c:pt idx="2027">
                  <c:v>40689.732095182997</c:v>
                </c:pt>
                <c:pt idx="2028">
                  <c:v>40730.380592157802</c:v>
                </c:pt>
                <c:pt idx="2029">
                  <c:v>40770.332396047197</c:v>
                </c:pt>
                <c:pt idx="2030">
                  <c:v>40810.5861303575</c:v>
                </c:pt>
                <c:pt idx="2031">
                  <c:v>40850.639995978199</c:v>
                </c:pt>
                <c:pt idx="2032">
                  <c:v>40890.690107513299</c:v>
                </c:pt>
                <c:pt idx="2033">
                  <c:v>40930.605517250398</c:v>
                </c:pt>
                <c:pt idx="2034">
                  <c:v>40970.842717265201</c:v>
                </c:pt>
                <c:pt idx="2035">
                  <c:v>41011.246052560302</c:v>
                </c:pt>
                <c:pt idx="2036">
                  <c:v>41052.352880533203</c:v>
                </c:pt>
                <c:pt idx="2037">
                  <c:v>41092.724478930999</c:v>
                </c:pt>
                <c:pt idx="2038">
                  <c:v>41133.631237052898</c:v>
                </c:pt>
                <c:pt idx="2039">
                  <c:v>41174.5640863152</c:v>
                </c:pt>
                <c:pt idx="2040">
                  <c:v>41215.526957272203</c:v>
                </c:pt>
                <c:pt idx="2041">
                  <c:v>41256.452707919503</c:v>
                </c:pt>
                <c:pt idx="2042">
                  <c:v>41296.963506456203</c:v>
                </c:pt>
                <c:pt idx="2043">
                  <c:v>41337.456095964299</c:v>
                </c:pt>
                <c:pt idx="2044">
                  <c:v>41377.716343824301</c:v>
                </c:pt>
                <c:pt idx="2045">
                  <c:v>41418.507145308497</c:v>
                </c:pt>
                <c:pt idx="2046">
                  <c:v>41459.116961640597</c:v>
                </c:pt>
                <c:pt idx="2047">
                  <c:v>41500.589256007501</c:v>
                </c:pt>
                <c:pt idx="2048">
                  <c:v>41541.882531774201</c:v>
                </c:pt>
                <c:pt idx="2049">
                  <c:v>41582.781592330903</c:v>
                </c:pt>
                <c:pt idx="2050">
                  <c:v>41623.691104645899</c:v>
                </c:pt>
                <c:pt idx="2051">
                  <c:v>41663.606005174901</c:v>
                </c:pt>
                <c:pt idx="2052">
                  <c:v>41704.569409673401</c:v>
                </c:pt>
                <c:pt idx="2053">
                  <c:v>41745.846698694797</c:v>
                </c:pt>
                <c:pt idx="2054">
                  <c:v>41787.212001903397</c:v>
                </c:pt>
                <c:pt idx="2055">
                  <c:v>41827.683805238703</c:v>
                </c:pt>
                <c:pt idx="2056">
                  <c:v>41869.182104073399</c:v>
                </c:pt>
                <c:pt idx="2057">
                  <c:v>41910.741759742501</c:v>
                </c:pt>
                <c:pt idx="2058">
                  <c:v>41952.1304563347</c:v>
                </c:pt>
                <c:pt idx="2059">
                  <c:v>41993.0279889507</c:v>
                </c:pt>
                <c:pt idx="2060">
                  <c:v>42034.167541692303</c:v>
                </c:pt>
                <c:pt idx="2061">
                  <c:v>42075.240452331796</c:v>
                </c:pt>
                <c:pt idx="2062">
                  <c:v>42115.838134219703</c:v>
                </c:pt>
                <c:pt idx="2063">
                  <c:v>42157.085432142099</c:v>
                </c:pt>
                <c:pt idx="2064">
                  <c:v>42198.230238572898</c:v>
                </c:pt>
                <c:pt idx="2065">
                  <c:v>42238.797276914702</c:v>
                </c:pt>
                <c:pt idx="2066">
                  <c:v>42280.3979037873</c:v>
                </c:pt>
                <c:pt idx="2067">
                  <c:v>42321.081643335601</c:v>
                </c:pt>
                <c:pt idx="2068">
                  <c:v>42362.306741739099</c:v>
                </c:pt>
                <c:pt idx="2069">
                  <c:v>42403.976652495097</c:v>
                </c:pt>
                <c:pt idx="2070">
                  <c:v>42444.683596608702</c:v>
                </c:pt>
                <c:pt idx="2071">
                  <c:v>42485.988079290299</c:v>
                </c:pt>
                <c:pt idx="2072">
                  <c:v>42527.449941946099</c:v>
                </c:pt>
                <c:pt idx="2073">
                  <c:v>42568.7778825161</c:v>
                </c:pt>
                <c:pt idx="2074">
                  <c:v>42610.253311206303</c:v>
                </c:pt>
                <c:pt idx="2075">
                  <c:v>42651.348781590401</c:v>
                </c:pt>
                <c:pt idx="2076">
                  <c:v>42692.0104371454</c:v>
                </c:pt>
                <c:pt idx="2077">
                  <c:v>42732.728251889297</c:v>
                </c:pt>
                <c:pt idx="2078">
                  <c:v>42773.351114865502</c:v>
                </c:pt>
                <c:pt idx="2079">
                  <c:v>42814.605088611599</c:v>
                </c:pt>
                <c:pt idx="2080">
                  <c:v>42856.387838530798</c:v>
                </c:pt>
                <c:pt idx="2081">
                  <c:v>42897.665903578898</c:v>
                </c:pt>
                <c:pt idx="2082">
                  <c:v>42939.429717884501</c:v>
                </c:pt>
                <c:pt idx="2083">
                  <c:v>42980.891839809803</c:v>
                </c:pt>
                <c:pt idx="2084">
                  <c:v>43022.427704284302</c:v>
                </c:pt>
                <c:pt idx="2085">
                  <c:v>43064.466949320398</c:v>
                </c:pt>
                <c:pt idx="2086">
                  <c:v>43106.283670942299</c:v>
                </c:pt>
                <c:pt idx="2087">
                  <c:v>43147.599536211303</c:v>
                </c:pt>
                <c:pt idx="2088">
                  <c:v>43188.645796245502</c:v>
                </c:pt>
                <c:pt idx="2089">
                  <c:v>43230.379567342097</c:v>
                </c:pt>
                <c:pt idx="2090">
                  <c:v>43272.724412681098</c:v>
                </c:pt>
                <c:pt idx="2091">
                  <c:v>43314.403364007798</c:v>
                </c:pt>
                <c:pt idx="2092">
                  <c:v>43355.236918531802</c:v>
                </c:pt>
                <c:pt idx="2093">
                  <c:v>43396.923516995201</c:v>
                </c:pt>
                <c:pt idx="2094">
                  <c:v>43438.744777617998</c:v>
                </c:pt>
                <c:pt idx="2095">
                  <c:v>43481.021134928596</c:v>
                </c:pt>
                <c:pt idx="2096">
                  <c:v>43522.686559211303</c:v>
                </c:pt>
                <c:pt idx="2097">
                  <c:v>43564.902492828202</c:v>
                </c:pt>
                <c:pt idx="2098">
                  <c:v>43606.945025562003</c:v>
                </c:pt>
                <c:pt idx="2099">
                  <c:v>43648.509729405901</c:v>
                </c:pt>
                <c:pt idx="2100">
                  <c:v>43689.799416627997</c:v>
                </c:pt>
                <c:pt idx="2101">
                  <c:v>43731.850139460403</c:v>
                </c:pt>
                <c:pt idx="2102">
                  <c:v>43773.625072388597</c:v>
                </c:pt>
                <c:pt idx="2103">
                  <c:v>43815.641567112798</c:v>
                </c:pt>
                <c:pt idx="2104">
                  <c:v>43856.832229582098</c:v>
                </c:pt>
                <c:pt idx="2105">
                  <c:v>43899.376471791598</c:v>
                </c:pt>
                <c:pt idx="2106">
                  <c:v>43941.091359633203</c:v>
                </c:pt>
                <c:pt idx="2107">
                  <c:v>43983.5813495396</c:v>
                </c:pt>
                <c:pt idx="2108">
                  <c:v>44025.089934615498</c:v>
                </c:pt>
                <c:pt idx="2109">
                  <c:v>44067.162270538698</c:v>
                </c:pt>
                <c:pt idx="2110">
                  <c:v>44109.193578730199</c:v>
                </c:pt>
                <c:pt idx="2111">
                  <c:v>44151.689021122998</c:v>
                </c:pt>
                <c:pt idx="2112">
                  <c:v>44193.437807841801</c:v>
                </c:pt>
                <c:pt idx="2113">
                  <c:v>44235.774648974198</c:v>
                </c:pt>
                <c:pt idx="2114">
                  <c:v>44277.262598755697</c:v>
                </c:pt>
                <c:pt idx="2115">
                  <c:v>44319.659060211197</c:v>
                </c:pt>
                <c:pt idx="2116">
                  <c:v>44361.925634577601</c:v>
                </c:pt>
                <c:pt idx="2117">
                  <c:v>44403.631573335697</c:v>
                </c:pt>
                <c:pt idx="2118">
                  <c:v>44445.090199735598</c:v>
                </c:pt>
                <c:pt idx="2119">
                  <c:v>44487.556962700502</c:v>
                </c:pt>
                <c:pt idx="2120">
                  <c:v>44529.449723717698</c:v>
                </c:pt>
                <c:pt idx="2121">
                  <c:v>44571.851420546896</c:v>
                </c:pt>
                <c:pt idx="2122">
                  <c:v>44614.660714056998</c:v>
                </c:pt>
                <c:pt idx="2123">
                  <c:v>44656.720223923803</c:v>
                </c:pt>
                <c:pt idx="2124">
                  <c:v>44699.263058045501</c:v>
                </c:pt>
                <c:pt idx="2125">
                  <c:v>44741.613390630999</c:v>
                </c:pt>
                <c:pt idx="2126">
                  <c:v>44783.806505197601</c:v>
                </c:pt>
                <c:pt idx="2127">
                  <c:v>44826.49781524</c:v>
                </c:pt>
                <c:pt idx="2128">
                  <c:v>44869.321665411298</c:v>
                </c:pt>
                <c:pt idx="2129">
                  <c:v>44910.936654948397</c:v>
                </c:pt>
                <c:pt idx="2130">
                  <c:v>44953.169802693999</c:v>
                </c:pt>
                <c:pt idx="2131">
                  <c:v>44995.003149942102</c:v>
                </c:pt>
                <c:pt idx="2132">
                  <c:v>45037.391749951799</c:v>
                </c:pt>
                <c:pt idx="2133">
                  <c:v>45080.173380275803</c:v>
                </c:pt>
                <c:pt idx="2134">
                  <c:v>45122.971179631597</c:v>
                </c:pt>
                <c:pt idx="2135">
                  <c:v>45165.856778360998</c:v>
                </c:pt>
                <c:pt idx="2136">
                  <c:v>45208.388728632803</c:v>
                </c:pt>
                <c:pt idx="2137">
                  <c:v>45251.072535144398</c:v>
                </c:pt>
                <c:pt idx="2138">
                  <c:v>45293.5356478291</c:v>
                </c:pt>
                <c:pt idx="2139">
                  <c:v>45335.316346435902</c:v>
                </c:pt>
                <c:pt idx="2140">
                  <c:v>45377.338445435598</c:v>
                </c:pt>
                <c:pt idx="2141">
                  <c:v>45420.334386431299</c:v>
                </c:pt>
                <c:pt idx="2142">
                  <c:v>45462.7168949771</c:v>
                </c:pt>
                <c:pt idx="2143">
                  <c:v>45506.024776423903</c:v>
                </c:pt>
                <c:pt idx="2144">
                  <c:v>45548.909817471198</c:v>
                </c:pt>
                <c:pt idx="2145">
                  <c:v>45592.466568067</c:v>
                </c:pt>
                <c:pt idx="2146">
                  <c:v>45635.278698869297</c:v>
                </c:pt>
                <c:pt idx="2147">
                  <c:v>45678.516546274797</c:v>
                </c:pt>
                <c:pt idx="2148">
                  <c:v>45720.8947217241</c:v>
                </c:pt>
                <c:pt idx="2149">
                  <c:v>45763.521052313503</c:v>
                </c:pt>
                <c:pt idx="2150">
                  <c:v>45806.118242333003</c:v>
                </c:pt>
                <c:pt idx="2151">
                  <c:v>45848.220220120602</c:v>
                </c:pt>
                <c:pt idx="2152">
                  <c:v>45891.433772593598</c:v>
                </c:pt>
                <c:pt idx="2153">
                  <c:v>45934.164999160501</c:v>
                </c:pt>
                <c:pt idx="2154">
                  <c:v>45976.691492460501</c:v>
                </c:pt>
                <c:pt idx="2155">
                  <c:v>46019.626576804301</c:v>
                </c:pt>
                <c:pt idx="2156">
                  <c:v>46063.0572548247</c:v>
                </c:pt>
                <c:pt idx="2157">
                  <c:v>46105.438097108599</c:v>
                </c:pt>
                <c:pt idx="2158">
                  <c:v>46147.769566433999</c:v>
                </c:pt>
                <c:pt idx="2159">
                  <c:v>46191.050851242297</c:v>
                </c:pt>
                <c:pt idx="2160">
                  <c:v>46234.491239377603</c:v>
                </c:pt>
                <c:pt idx="2161">
                  <c:v>46277.6330505183</c:v>
                </c:pt>
                <c:pt idx="2162">
                  <c:v>46320.528961952703</c:v>
                </c:pt>
                <c:pt idx="2163">
                  <c:v>46363.994837653299</c:v>
                </c:pt>
                <c:pt idx="2164">
                  <c:v>46406.541108013203</c:v>
                </c:pt>
                <c:pt idx="2165">
                  <c:v>46449.628079301197</c:v>
                </c:pt>
                <c:pt idx="2166">
                  <c:v>46492.353722778898</c:v>
                </c:pt>
                <c:pt idx="2167">
                  <c:v>46535.064363884398</c:v>
                </c:pt>
                <c:pt idx="2168">
                  <c:v>46578.238048345702</c:v>
                </c:pt>
                <c:pt idx="2169">
                  <c:v>46621.512556959497</c:v>
                </c:pt>
                <c:pt idx="2170">
                  <c:v>46664.495131025702</c:v>
                </c:pt>
                <c:pt idx="2171">
                  <c:v>46707.997160013903</c:v>
                </c:pt>
                <c:pt idx="2172">
                  <c:v>46752.036380598198</c:v>
                </c:pt>
                <c:pt idx="2173">
                  <c:v>46794.904965551999</c:v>
                </c:pt>
                <c:pt idx="2174">
                  <c:v>46837.379512547501</c:v>
                </c:pt>
                <c:pt idx="2175">
                  <c:v>46880.9816453807</c:v>
                </c:pt>
                <c:pt idx="2176">
                  <c:v>46924.9531096672</c:v>
                </c:pt>
                <c:pt idx="2177">
                  <c:v>46968.7087644196</c:v>
                </c:pt>
                <c:pt idx="2178">
                  <c:v>47012.312856268298</c:v>
                </c:pt>
                <c:pt idx="2179">
                  <c:v>47055.742216787497</c:v>
                </c:pt>
                <c:pt idx="2180">
                  <c:v>47099.314187681499</c:v>
                </c:pt>
                <c:pt idx="2181">
                  <c:v>47142.196455778598</c:v>
                </c:pt>
                <c:pt idx="2182">
                  <c:v>47185.206141588496</c:v>
                </c:pt>
                <c:pt idx="2183">
                  <c:v>47228.346083577402</c:v>
                </c:pt>
                <c:pt idx="2184">
                  <c:v>47272.511644568898</c:v>
                </c:pt>
                <c:pt idx="2185">
                  <c:v>47315.7204298867</c:v>
                </c:pt>
                <c:pt idx="2186">
                  <c:v>47359.232590022599</c:v>
                </c:pt>
                <c:pt idx="2187">
                  <c:v>47402.895118239001</c:v>
                </c:pt>
                <c:pt idx="2188">
                  <c:v>47446.020616161397</c:v>
                </c:pt>
                <c:pt idx="2189">
                  <c:v>47490.337917809396</c:v>
                </c:pt>
                <c:pt idx="2190">
                  <c:v>47533.8789930251</c:v>
                </c:pt>
                <c:pt idx="2191">
                  <c:v>47577.6095161107</c:v>
                </c:pt>
                <c:pt idx="2192">
                  <c:v>47620.964477815003</c:v>
                </c:pt>
                <c:pt idx="2193">
                  <c:v>47664.671917661202</c:v>
                </c:pt>
                <c:pt idx="2194">
                  <c:v>47708.063858145702</c:v>
                </c:pt>
                <c:pt idx="2195">
                  <c:v>47751.654620812602</c:v>
                </c:pt>
                <c:pt idx="2196">
                  <c:v>47795.007202877103</c:v>
                </c:pt>
                <c:pt idx="2197">
                  <c:v>47838.133061284199</c:v>
                </c:pt>
                <c:pt idx="2198">
                  <c:v>47881.6970405256</c:v>
                </c:pt>
                <c:pt idx="2199">
                  <c:v>47926.051634304</c:v>
                </c:pt>
                <c:pt idx="2200">
                  <c:v>47970.027382259803</c:v>
                </c:pt>
                <c:pt idx="2201">
                  <c:v>48014.595094898497</c:v>
                </c:pt>
                <c:pt idx="2202">
                  <c:v>48058.199285408402</c:v>
                </c:pt>
                <c:pt idx="2203">
                  <c:v>48102.355019254501</c:v>
                </c:pt>
                <c:pt idx="2204">
                  <c:v>48145.650440768302</c:v>
                </c:pt>
                <c:pt idx="2205">
                  <c:v>48189.451926511298</c:v>
                </c:pt>
                <c:pt idx="2206">
                  <c:v>48233.155003410997</c:v>
                </c:pt>
                <c:pt idx="2207">
                  <c:v>48276.8900517863</c:v>
                </c:pt>
                <c:pt idx="2208">
                  <c:v>48320.185457509499</c:v>
                </c:pt>
                <c:pt idx="2209">
                  <c:v>48364.993978382401</c:v>
                </c:pt>
                <c:pt idx="2210">
                  <c:v>48409.3584271621</c:v>
                </c:pt>
                <c:pt idx="2211">
                  <c:v>48453.549931025598</c:v>
                </c:pt>
                <c:pt idx="2212">
                  <c:v>48497.335591938499</c:v>
                </c:pt>
                <c:pt idx="2213">
                  <c:v>48541.5526052516</c:v>
                </c:pt>
                <c:pt idx="2214">
                  <c:v>48585.2399767104</c:v>
                </c:pt>
                <c:pt idx="2215">
                  <c:v>48629.700622258999</c:v>
                </c:pt>
                <c:pt idx="2216">
                  <c:v>48673.533365077703</c:v>
                </c:pt>
                <c:pt idx="2217">
                  <c:v>48717.447856328603</c:v>
                </c:pt>
                <c:pt idx="2218">
                  <c:v>48761.630151248602</c:v>
                </c:pt>
                <c:pt idx="2219">
                  <c:v>48806.049043894804</c:v>
                </c:pt>
                <c:pt idx="2220">
                  <c:v>48849.963253683301</c:v>
                </c:pt>
                <c:pt idx="2221">
                  <c:v>48894.486377658599</c:v>
                </c:pt>
                <c:pt idx="2222">
                  <c:v>48938.656329824204</c:v>
                </c:pt>
                <c:pt idx="2223">
                  <c:v>48982.891354648302</c:v>
                </c:pt>
                <c:pt idx="2224">
                  <c:v>49027.749470985902</c:v>
                </c:pt>
                <c:pt idx="2225">
                  <c:v>49072.1472230789</c:v>
                </c:pt>
                <c:pt idx="2226">
                  <c:v>49116.412115740997</c:v>
                </c:pt>
                <c:pt idx="2227">
                  <c:v>49160.685827930603</c:v>
                </c:pt>
                <c:pt idx="2228">
                  <c:v>49205.396531169798</c:v>
                </c:pt>
                <c:pt idx="2229">
                  <c:v>49249.396445216902</c:v>
                </c:pt>
                <c:pt idx="2230">
                  <c:v>49294.641776204102</c:v>
                </c:pt>
                <c:pt idx="2231">
                  <c:v>49339.616837945898</c:v>
                </c:pt>
                <c:pt idx="2232">
                  <c:v>49384.572244075498</c:v>
                </c:pt>
                <c:pt idx="2233">
                  <c:v>49429.375676677497</c:v>
                </c:pt>
                <c:pt idx="2234">
                  <c:v>49473.1924231019</c:v>
                </c:pt>
                <c:pt idx="2235">
                  <c:v>49517.663519644397</c:v>
                </c:pt>
                <c:pt idx="2236">
                  <c:v>49562.133005365104</c:v>
                </c:pt>
                <c:pt idx="2237">
                  <c:v>49606.342220980303</c:v>
                </c:pt>
                <c:pt idx="2238">
                  <c:v>49650.760288122103</c:v>
                </c:pt>
                <c:pt idx="2239">
                  <c:v>49695.896324945898</c:v>
                </c:pt>
                <c:pt idx="2240">
                  <c:v>49740.929435042301</c:v>
                </c:pt>
                <c:pt idx="2241">
                  <c:v>49785.406374533202</c:v>
                </c:pt>
                <c:pt idx="2242">
                  <c:v>49829.247244161197</c:v>
                </c:pt>
                <c:pt idx="2243">
                  <c:v>49873.693023680702</c:v>
                </c:pt>
                <c:pt idx="2244">
                  <c:v>49917.515388596403</c:v>
                </c:pt>
                <c:pt idx="2245">
                  <c:v>49962.627673333598</c:v>
                </c:pt>
                <c:pt idx="2246">
                  <c:v>50007.324857941101</c:v>
                </c:pt>
                <c:pt idx="2247">
                  <c:v>50052.3223873924</c:v>
                </c:pt>
                <c:pt idx="2248">
                  <c:v>50096.464622342297</c:v>
                </c:pt>
                <c:pt idx="2249">
                  <c:v>50141.2420380884</c:v>
                </c:pt>
                <c:pt idx="2250">
                  <c:v>50185.615333499802</c:v>
                </c:pt>
                <c:pt idx="2251">
                  <c:v>50230.215584310397</c:v>
                </c:pt>
                <c:pt idx="2252">
                  <c:v>50275.2106023628</c:v>
                </c:pt>
                <c:pt idx="2253">
                  <c:v>50319.790438050099</c:v>
                </c:pt>
                <c:pt idx="2254">
                  <c:v>50364.667464078797</c:v>
                </c:pt>
                <c:pt idx="2255">
                  <c:v>50409.806460824198</c:v>
                </c:pt>
                <c:pt idx="2256">
                  <c:v>50454.027492676898</c:v>
                </c:pt>
                <c:pt idx="2257">
                  <c:v>50499.310667064899</c:v>
                </c:pt>
                <c:pt idx="2258">
                  <c:v>50544.146002604401</c:v>
                </c:pt>
                <c:pt idx="2259">
                  <c:v>50589.616941082197</c:v>
                </c:pt>
                <c:pt idx="2260">
                  <c:v>50634.152356846302</c:v>
                </c:pt>
                <c:pt idx="2261">
                  <c:v>50678.943065249601</c:v>
                </c:pt>
                <c:pt idx="2262">
                  <c:v>50723.404291292201</c:v>
                </c:pt>
                <c:pt idx="2263">
                  <c:v>50768.4709628973</c:v>
                </c:pt>
                <c:pt idx="2264">
                  <c:v>50812.714024720299</c:v>
                </c:pt>
                <c:pt idx="2265">
                  <c:v>50858.130112025501</c:v>
                </c:pt>
                <c:pt idx="2266">
                  <c:v>50903.436917534702</c:v>
                </c:pt>
                <c:pt idx="2267">
                  <c:v>50949.260474803901</c:v>
                </c:pt>
                <c:pt idx="2268">
                  <c:v>50994.7957786888</c:v>
                </c:pt>
                <c:pt idx="2269">
                  <c:v>51040.048858638896</c:v>
                </c:pt>
                <c:pt idx="2270">
                  <c:v>51085.2402968323</c:v>
                </c:pt>
                <c:pt idx="2271">
                  <c:v>51130.233313600198</c:v>
                </c:pt>
                <c:pt idx="2272">
                  <c:v>51175.0724495666</c:v>
                </c:pt>
                <c:pt idx="2273">
                  <c:v>51220.152675449201</c:v>
                </c:pt>
                <c:pt idx="2274">
                  <c:v>51265.686010025398</c:v>
                </c:pt>
                <c:pt idx="2275">
                  <c:v>51311.335166536599</c:v>
                </c:pt>
                <c:pt idx="2276">
                  <c:v>51356.403919482102</c:v>
                </c:pt>
                <c:pt idx="2277">
                  <c:v>51401.160308019702</c:v>
                </c:pt>
                <c:pt idx="2278">
                  <c:v>51446.164142534901</c:v>
                </c:pt>
                <c:pt idx="2279">
                  <c:v>51491.023224748002</c:v>
                </c:pt>
                <c:pt idx="2280">
                  <c:v>51536.8730378732</c:v>
                </c:pt>
                <c:pt idx="2281">
                  <c:v>51581.713781894403</c:v>
                </c:pt>
                <c:pt idx="2282">
                  <c:v>51627.125354481301</c:v>
                </c:pt>
                <c:pt idx="2283">
                  <c:v>51672.306272469898</c:v>
                </c:pt>
                <c:pt idx="2284">
                  <c:v>51717.947364354899</c:v>
                </c:pt>
                <c:pt idx="2285">
                  <c:v>51762.806532154798</c:v>
                </c:pt>
                <c:pt idx="2286">
                  <c:v>51808.785504620602</c:v>
                </c:pt>
                <c:pt idx="2287">
                  <c:v>51854.3667057817</c:v>
                </c:pt>
                <c:pt idx="2288">
                  <c:v>51900.3645177746</c:v>
                </c:pt>
                <c:pt idx="2289">
                  <c:v>51946.533510862799</c:v>
                </c:pt>
                <c:pt idx="2290">
                  <c:v>51991.289022287499</c:v>
                </c:pt>
                <c:pt idx="2291">
                  <c:v>52036.202160953799</c:v>
                </c:pt>
                <c:pt idx="2292">
                  <c:v>52081.584298173002</c:v>
                </c:pt>
                <c:pt idx="2293">
                  <c:v>52127.122089848701</c:v>
                </c:pt>
                <c:pt idx="2294">
                  <c:v>52173.487564340001</c:v>
                </c:pt>
                <c:pt idx="2295">
                  <c:v>52219.109836434996</c:v>
                </c:pt>
                <c:pt idx="2296">
                  <c:v>52265.058737773601</c:v>
                </c:pt>
                <c:pt idx="2297">
                  <c:v>52310.407903996398</c:v>
                </c:pt>
                <c:pt idx="2298">
                  <c:v>52356.495637023698</c:v>
                </c:pt>
                <c:pt idx="2299">
                  <c:v>52402.158877309303</c:v>
                </c:pt>
                <c:pt idx="2300">
                  <c:v>52447.044822618402</c:v>
                </c:pt>
                <c:pt idx="2301">
                  <c:v>52492.448130457902</c:v>
                </c:pt>
                <c:pt idx="2302">
                  <c:v>52537.621937723801</c:v>
                </c:pt>
                <c:pt idx="2303">
                  <c:v>52583.4117925069</c:v>
                </c:pt>
                <c:pt idx="2304">
                  <c:v>52628.550536769697</c:v>
                </c:pt>
                <c:pt idx="2305">
                  <c:v>52674.875474171902</c:v>
                </c:pt>
                <c:pt idx="2306">
                  <c:v>52721.253087692101</c:v>
                </c:pt>
                <c:pt idx="2307">
                  <c:v>52766.990537051199</c:v>
                </c:pt>
                <c:pt idx="2308">
                  <c:v>52813.213614595203</c:v>
                </c:pt>
                <c:pt idx="2309">
                  <c:v>52859.235865337199</c:v>
                </c:pt>
                <c:pt idx="2310">
                  <c:v>52904.4980558834</c:v>
                </c:pt>
                <c:pt idx="2311">
                  <c:v>52949.958393547</c:v>
                </c:pt>
                <c:pt idx="2312">
                  <c:v>52995.473842130799</c:v>
                </c:pt>
                <c:pt idx="2313">
                  <c:v>53040.961174416501</c:v>
                </c:pt>
                <c:pt idx="2314">
                  <c:v>53087.183945290599</c:v>
                </c:pt>
                <c:pt idx="2315">
                  <c:v>53133.306122331102</c:v>
                </c:pt>
                <c:pt idx="2316">
                  <c:v>53179.690164765001</c:v>
                </c:pt>
                <c:pt idx="2317">
                  <c:v>53225.706104401899</c:v>
                </c:pt>
                <c:pt idx="2318">
                  <c:v>53271.4932645913</c:v>
                </c:pt>
                <c:pt idx="2319">
                  <c:v>53317.594965730801</c:v>
                </c:pt>
                <c:pt idx="2320">
                  <c:v>53364.229670463101</c:v>
                </c:pt>
                <c:pt idx="2321">
                  <c:v>53410.585234886101</c:v>
                </c:pt>
                <c:pt idx="2322">
                  <c:v>53457.139436094803</c:v>
                </c:pt>
                <c:pt idx="2323">
                  <c:v>53503.049693781497</c:v>
                </c:pt>
                <c:pt idx="2324">
                  <c:v>53549.274152101003</c:v>
                </c:pt>
                <c:pt idx="2325">
                  <c:v>53595.530482395901</c:v>
                </c:pt>
                <c:pt idx="2326">
                  <c:v>53642.104960803299</c:v>
                </c:pt>
                <c:pt idx="2327">
                  <c:v>53688.389194385301</c:v>
                </c:pt>
                <c:pt idx="2328">
                  <c:v>53734.636556604702</c:v>
                </c:pt>
                <c:pt idx="2329">
                  <c:v>53780.897541147599</c:v>
                </c:pt>
                <c:pt idx="2330">
                  <c:v>53827.407447372898</c:v>
                </c:pt>
                <c:pt idx="2331">
                  <c:v>53873.222215688897</c:v>
                </c:pt>
                <c:pt idx="2332">
                  <c:v>53919.699747271203</c:v>
                </c:pt>
                <c:pt idx="2333">
                  <c:v>53966.582178076504</c:v>
                </c:pt>
                <c:pt idx="2334">
                  <c:v>54012.9542033666</c:v>
                </c:pt>
                <c:pt idx="2335">
                  <c:v>54059.976224797399</c:v>
                </c:pt>
                <c:pt idx="2336">
                  <c:v>54106.634135495602</c:v>
                </c:pt>
                <c:pt idx="2337">
                  <c:v>54153.679417416701</c:v>
                </c:pt>
                <c:pt idx="2338">
                  <c:v>54199.900240610797</c:v>
                </c:pt>
                <c:pt idx="2339">
                  <c:v>54245.840224609899</c:v>
                </c:pt>
                <c:pt idx="2340">
                  <c:v>54292.7941238864</c:v>
                </c:pt>
                <c:pt idx="2341">
                  <c:v>54339.358385298801</c:v>
                </c:pt>
                <c:pt idx="2342">
                  <c:v>54386.007660122297</c:v>
                </c:pt>
                <c:pt idx="2343">
                  <c:v>54432.691735247099</c:v>
                </c:pt>
                <c:pt idx="2344">
                  <c:v>54480.022085567303</c:v>
                </c:pt>
                <c:pt idx="2345">
                  <c:v>54526.756657126498</c:v>
                </c:pt>
                <c:pt idx="2346">
                  <c:v>54573.128338727802</c:v>
                </c:pt>
                <c:pt idx="2347">
                  <c:v>54619.879639291401</c:v>
                </c:pt>
                <c:pt idx="2348">
                  <c:v>54666.116644096997</c:v>
                </c:pt>
                <c:pt idx="2349">
                  <c:v>54713.627289624703</c:v>
                </c:pt>
                <c:pt idx="2350">
                  <c:v>54760.492675529502</c:v>
                </c:pt>
                <c:pt idx="2351">
                  <c:v>54807.780884956701</c:v>
                </c:pt>
                <c:pt idx="2352">
                  <c:v>54854.573078839399</c:v>
                </c:pt>
                <c:pt idx="2353">
                  <c:v>54901.941901091901</c:v>
                </c:pt>
                <c:pt idx="2354">
                  <c:v>54949.2324001694</c:v>
                </c:pt>
                <c:pt idx="2355">
                  <c:v>54996.566871171497</c:v>
                </c:pt>
                <c:pt idx="2356">
                  <c:v>55042.679739138897</c:v>
                </c:pt>
                <c:pt idx="2357">
                  <c:v>55089.624581000098</c:v>
                </c:pt>
                <c:pt idx="2358">
                  <c:v>55136.455488796601</c:v>
                </c:pt>
                <c:pt idx="2359">
                  <c:v>55183.911632370298</c:v>
                </c:pt>
                <c:pt idx="2360">
                  <c:v>55231.096005821499</c:v>
                </c:pt>
                <c:pt idx="2361">
                  <c:v>55277.935354581103</c:v>
                </c:pt>
                <c:pt idx="2362">
                  <c:v>55325.285487167603</c:v>
                </c:pt>
                <c:pt idx="2363">
                  <c:v>55372.201177871699</c:v>
                </c:pt>
                <c:pt idx="2364">
                  <c:v>55419.352506142801</c:v>
                </c:pt>
                <c:pt idx="2365">
                  <c:v>55466.609682438298</c:v>
                </c:pt>
                <c:pt idx="2366">
                  <c:v>55513.645307505998</c:v>
                </c:pt>
                <c:pt idx="2367">
                  <c:v>55560.4585446852</c:v>
                </c:pt>
                <c:pt idx="2368">
                  <c:v>55607.342575936498</c:v>
                </c:pt>
                <c:pt idx="2369">
                  <c:v>55654.286102145197</c:v>
                </c:pt>
                <c:pt idx="2370">
                  <c:v>55701.682095957702</c:v>
                </c:pt>
                <c:pt idx="2371">
                  <c:v>55749.3753696044</c:v>
                </c:pt>
                <c:pt idx="2372">
                  <c:v>55796.973785378003</c:v>
                </c:pt>
                <c:pt idx="2373">
                  <c:v>55844.710685993698</c:v>
                </c:pt>
                <c:pt idx="2374">
                  <c:v>55891.436643758898</c:v>
                </c:pt>
                <c:pt idx="2375">
                  <c:v>55938.448960936497</c:v>
                </c:pt>
                <c:pt idx="2376">
                  <c:v>55985.670195617597</c:v>
                </c:pt>
                <c:pt idx="2377">
                  <c:v>56033.159843073299</c:v>
                </c:pt>
                <c:pt idx="2378">
                  <c:v>56080.281801353201</c:v>
                </c:pt>
                <c:pt idx="2379">
                  <c:v>56128.4025725229</c:v>
                </c:pt>
                <c:pt idx="2380">
                  <c:v>56176.241084341404</c:v>
                </c:pt>
                <c:pt idx="2381">
                  <c:v>56223.363224634799</c:v>
                </c:pt>
                <c:pt idx="2382">
                  <c:v>56270.799349179499</c:v>
                </c:pt>
                <c:pt idx="2383">
                  <c:v>56318.231687730899</c:v>
                </c:pt>
                <c:pt idx="2384">
                  <c:v>56366.0571941698</c:v>
                </c:pt>
                <c:pt idx="2385">
                  <c:v>56413.827187298397</c:v>
                </c:pt>
                <c:pt idx="2386">
                  <c:v>56461.856556757499</c:v>
                </c:pt>
                <c:pt idx="2387">
                  <c:v>56509.3211100474</c:v>
                </c:pt>
                <c:pt idx="2388">
                  <c:v>56556.164489623297</c:v>
                </c:pt>
                <c:pt idx="2389">
                  <c:v>56603.757420180402</c:v>
                </c:pt>
                <c:pt idx="2390">
                  <c:v>56650.662420139102</c:v>
                </c:pt>
                <c:pt idx="2391">
                  <c:v>56699.116526453698</c:v>
                </c:pt>
                <c:pt idx="2392">
                  <c:v>56746.828844685399</c:v>
                </c:pt>
                <c:pt idx="2393">
                  <c:v>56793.846057595503</c:v>
                </c:pt>
                <c:pt idx="2394">
                  <c:v>56841.747125841197</c:v>
                </c:pt>
                <c:pt idx="2395">
                  <c:v>56889.552532517802</c:v>
                </c:pt>
                <c:pt idx="2396">
                  <c:v>56937.270745175003</c:v>
                </c:pt>
                <c:pt idx="2397">
                  <c:v>56985.1327897152</c:v>
                </c:pt>
                <c:pt idx="2398">
                  <c:v>57033.047346133797</c:v>
                </c:pt>
                <c:pt idx="2399">
                  <c:v>57080.539860719102</c:v>
                </c:pt>
                <c:pt idx="2400">
                  <c:v>57127.977379325297</c:v>
                </c:pt>
                <c:pt idx="2401">
                  <c:v>57176.307783682299</c:v>
                </c:pt>
                <c:pt idx="2402">
                  <c:v>57224.663825659904</c:v>
                </c:pt>
                <c:pt idx="2403">
                  <c:v>57272.238321902201</c:v>
                </c:pt>
                <c:pt idx="2404">
                  <c:v>57320.109013888497</c:v>
                </c:pt>
                <c:pt idx="2405">
                  <c:v>57368.770893678302</c:v>
                </c:pt>
                <c:pt idx="2406">
                  <c:v>57416.940834412897</c:v>
                </c:pt>
                <c:pt idx="2407">
                  <c:v>57464.5590574991</c:v>
                </c:pt>
                <c:pt idx="2408">
                  <c:v>57512.206722209499</c:v>
                </c:pt>
                <c:pt idx="2409">
                  <c:v>57559.991720492602</c:v>
                </c:pt>
                <c:pt idx="2410">
                  <c:v>57608.527156502802</c:v>
                </c:pt>
                <c:pt idx="2411">
                  <c:v>57656.963965344999</c:v>
                </c:pt>
                <c:pt idx="2412">
                  <c:v>57704.708847713897</c:v>
                </c:pt>
                <c:pt idx="2413">
                  <c:v>57753.089964822298</c:v>
                </c:pt>
                <c:pt idx="2414">
                  <c:v>57801.718328101102</c:v>
                </c:pt>
                <c:pt idx="2415">
                  <c:v>57849.824970896902</c:v>
                </c:pt>
                <c:pt idx="2416">
                  <c:v>57898.090091012396</c:v>
                </c:pt>
                <c:pt idx="2417">
                  <c:v>57945.956393012202</c:v>
                </c:pt>
                <c:pt idx="2418">
                  <c:v>57994.422111923697</c:v>
                </c:pt>
                <c:pt idx="2419">
                  <c:v>58042.252359313497</c:v>
                </c:pt>
                <c:pt idx="2420">
                  <c:v>58090.947823517898</c:v>
                </c:pt>
                <c:pt idx="2421">
                  <c:v>58139.1368456044</c:v>
                </c:pt>
                <c:pt idx="2422">
                  <c:v>58187.513892767303</c:v>
                </c:pt>
                <c:pt idx="2423">
                  <c:v>58235.152132982701</c:v>
                </c:pt>
                <c:pt idx="2424">
                  <c:v>58283.738516066398</c:v>
                </c:pt>
                <c:pt idx="2425">
                  <c:v>58331.966454337198</c:v>
                </c:pt>
                <c:pt idx="2426">
                  <c:v>58379.987486530801</c:v>
                </c:pt>
                <c:pt idx="2427">
                  <c:v>58427.871872210701</c:v>
                </c:pt>
                <c:pt idx="2428">
                  <c:v>58476.073429645803</c:v>
                </c:pt>
                <c:pt idx="2429">
                  <c:v>58524.434928678202</c:v>
                </c:pt>
                <c:pt idx="2430">
                  <c:v>58572.060760749402</c:v>
                </c:pt>
                <c:pt idx="2431">
                  <c:v>58620.360673921503</c:v>
                </c:pt>
                <c:pt idx="2432">
                  <c:v>58668.932785532001</c:v>
                </c:pt>
                <c:pt idx="2433">
                  <c:v>58716.897321667799</c:v>
                </c:pt>
                <c:pt idx="2434">
                  <c:v>58765.096154186896</c:v>
                </c:pt>
                <c:pt idx="2435">
                  <c:v>58814.162809813097</c:v>
                </c:pt>
                <c:pt idx="2436">
                  <c:v>58862.702997193097</c:v>
                </c:pt>
                <c:pt idx="2437">
                  <c:v>58910.919071956901</c:v>
                </c:pt>
                <c:pt idx="2438">
                  <c:v>58958.625830507001</c:v>
                </c:pt>
                <c:pt idx="2439">
                  <c:v>59007.163020826803</c:v>
                </c:pt>
                <c:pt idx="2440">
                  <c:v>59055.8000337298</c:v>
                </c:pt>
                <c:pt idx="2441">
                  <c:v>59103.843509488899</c:v>
                </c:pt>
                <c:pt idx="2442">
                  <c:v>59152.395158055297</c:v>
                </c:pt>
                <c:pt idx="2443">
                  <c:v>59200.784046136498</c:v>
                </c:pt>
                <c:pt idx="2444">
                  <c:v>59250.2789337094</c:v>
                </c:pt>
                <c:pt idx="2445">
                  <c:v>59298.480538709096</c:v>
                </c:pt>
                <c:pt idx="2446">
                  <c:v>59347.334687221803</c:v>
                </c:pt>
                <c:pt idx="2447">
                  <c:v>59396.1852584519</c:v>
                </c:pt>
                <c:pt idx="2448">
                  <c:v>59444.403321222802</c:v>
                </c:pt>
                <c:pt idx="2449">
                  <c:v>59492.884404578501</c:v>
                </c:pt>
                <c:pt idx="2450">
                  <c:v>59541.363565304702</c:v>
                </c:pt>
                <c:pt idx="2451">
                  <c:v>59590.499406285402</c:v>
                </c:pt>
                <c:pt idx="2452">
                  <c:v>59638.6495880734</c:v>
                </c:pt>
                <c:pt idx="2453">
                  <c:v>59687.377686968299</c:v>
                </c:pt>
                <c:pt idx="2454">
                  <c:v>59735.896581175999</c:v>
                </c:pt>
                <c:pt idx="2455">
                  <c:v>59784.381350648502</c:v>
                </c:pt>
                <c:pt idx="2456">
                  <c:v>59832.731366248801</c:v>
                </c:pt>
                <c:pt idx="2457">
                  <c:v>59882.4315235127</c:v>
                </c:pt>
                <c:pt idx="2458">
                  <c:v>59931.625245381802</c:v>
                </c:pt>
                <c:pt idx="2459">
                  <c:v>59980.108534089697</c:v>
                </c:pt>
                <c:pt idx="2460">
                  <c:v>60029.129242513402</c:v>
                </c:pt>
                <c:pt idx="2461">
                  <c:v>60077.372092725003</c:v>
                </c:pt>
                <c:pt idx="2462">
                  <c:v>60126.283355727501</c:v>
                </c:pt>
                <c:pt idx="2463">
                  <c:v>60175.2667393171</c:v>
                </c:pt>
                <c:pt idx="2464">
                  <c:v>60224.882518065802</c:v>
                </c:pt>
                <c:pt idx="2465">
                  <c:v>60273.5763434935</c:v>
                </c:pt>
                <c:pt idx="2466">
                  <c:v>60322.788385821899</c:v>
                </c:pt>
                <c:pt idx="2467">
                  <c:v>60372.3596528157</c:v>
                </c:pt>
                <c:pt idx="2468">
                  <c:v>60421.509540054103</c:v>
                </c:pt>
                <c:pt idx="2469">
                  <c:v>60470.509196966501</c:v>
                </c:pt>
                <c:pt idx="2470">
                  <c:v>60520.3024541376</c:v>
                </c:pt>
                <c:pt idx="2471">
                  <c:v>60569.100806281</c:v>
                </c:pt>
                <c:pt idx="2472">
                  <c:v>60617.8212203535</c:v>
                </c:pt>
                <c:pt idx="2473">
                  <c:v>60667.154825413898</c:v>
                </c:pt>
                <c:pt idx="2474">
                  <c:v>60716.152864571101</c:v>
                </c:pt>
                <c:pt idx="2475">
                  <c:v>60765.701426890802</c:v>
                </c:pt>
                <c:pt idx="2476">
                  <c:v>60814.653071033499</c:v>
                </c:pt>
                <c:pt idx="2477">
                  <c:v>60863.9180126145</c:v>
                </c:pt>
                <c:pt idx="2478">
                  <c:v>60912.994234787599</c:v>
                </c:pt>
                <c:pt idx="2479">
                  <c:v>60962.771447560401</c:v>
                </c:pt>
                <c:pt idx="2480">
                  <c:v>61011.590164505797</c:v>
                </c:pt>
                <c:pt idx="2481">
                  <c:v>61061.314057274998</c:v>
                </c:pt>
                <c:pt idx="2482">
                  <c:v>61111.002837322099</c:v>
                </c:pt>
                <c:pt idx="2483">
                  <c:v>61160.166778614301</c:v>
                </c:pt>
                <c:pt idx="2484">
                  <c:v>61209.636477045598</c:v>
                </c:pt>
                <c:pt idx="2485">
                  <c:v>61258.855912435502</c:v>
                </c:pt>
                <c:pt idx="2486">
                  <c:v>61307.882833461597</c:v>
                </c:pt>
                <c:pt idx="2487">
                  <c:v>61357.699364978398</c:v>
                </c:pt>
                <c:pt idx="2488">
                  <c:v>61406.920737722903</c:v>
                </c:pt>
                <c:pt idx="2489">
                  <c:v>61456.623870167103</c:v>
                </c:pt>
                <c:pt idx="2490">
                  <c:v>61506.271204283803</c:v>
                </c:pt>
                <c:pt idx="2491">
                  <c:v>61556.542897681698</c:v>
                </c:pt>
                <c:pt idx="2492">
                  <c:v>61605.747062945702</c:v>
                </c:pt>
                <c:pt idx="2493">
                  <c:v>61656.036400171703</c:v>
                </c:pt>
                <c:pt idx="2494">
                  <c:v>61706.080108474598</c:v>
                </c:pt>
                <c:pt idx="2495">
                  <c:v>61755.515323962703</c:v>
                </c:pt>
                <c:pt idx="2496">
                  <c:v>61804.926945592699</c:v>
                </c:pt>
                <c:pt idx="2497">
                  <c:v>61855.231725240301</c:v>
                </c:pt>
                <c:pt idx="2498">
                  <c:v>61904.7487593634</c:v>
                </c:pt>
                <c:pt idx="2499">
                  <c:v>61954.942079162996</c:v>
                </c:pt>
                <c:pt idx="2500">
                  <c:v>62004.6369088438</c:v>
                </c:pt>
                <c:pt idx="2501">
                  <c:v>62055.050044226198</c:v>
                </c:pt>
                <c:pt idx="2502">
                  <c:v>62104.6580463153</c:v>
                </c:pt>
                <c:pt idx="2503">
                  <c:v>62154.184418361801</c:v>
                </c:pt>
                <c:pt idx="2504">
                  <c:v>62204.013532945297</c:v>
                </c:pt>
                <c:pt idx="2505">
                  <c:v>62253.677981528301</c:v>
                </c:pt>
                <c:pt idx="2506">
                  <c:v>62303.396963901199</c:v>
                </c:pt>
                <c:pt idx="2507">
                  <c:v>62353.194954974097</c:v>
                </c:pt>
                <c:pt idx="2508">
                  <c:v>62403.532532340003</c:v>
                </c:pt>
                <c:pt idx="2509">
                  <c:v>62454.1540999223</c:v>
                </c:pt>
                <c:pt idx="2510">
                  <c:v>62504.308965584598</c:v>
                </c:pt>
                <c:pt idx="2511">
                  <c:v>62553.538511687701</c:v>
                </c:pt>
                <c:pt idx="2512">
                  <c:v>62603.237937829399</c:v>
                </c:pt>
                <c:pt idx="2513">
                  <c:v>62653.988655101399</c:v>
                </c:pt>
                <c:pt idx="2514">
                  <c:v>62704.065860624498</c:v>
                </c:pt>
                <c:pt idx="2515">
                  <c:v>62753.656001603798</c:v>
                </c:pt>
                <c:pt idx="2516">
                  <c:v>62804.190231049099</c:v>
                </c:pt>
                <c:pt idx="2517">
                  <c:v>62853.884564003602</c:v>
                </c:pt>
                <c:pt idx="2518">
                  <c:v>62903.788104249797</c:v>
                </c:pt>
                <c:pt idx="2519">
                  <c:v>62953.682974760399</c:v>
                </c:pt>
                <c:pt idx="2520">
                  <c:v>63004.781555202397</c:v>
                </c:pt>
                <c:pt idx="2521">
                  <c:v>63054.543967539903</c:v>
                </c:pt>
                <c:pt idx="2522">
                  <c:v>63104.908743457003</c:v>
                </c:pt>
                <c:pt idx="2523">
                  <c:v>63154.585463912801</c:v>
                </c:pt>
                <c:pt idx="2524">
                  <c:v>63205.128820088699</c:v>
                </c:pt>
                <c:pt idx="2525">
                  <c:v>63255.3206434819</c:v>
                </c:pt>
                <c:pt idx="2526">
                  <c:v>63305.415354855097</c:v>
                </c:pt>
                <c:pt idx="2527">
                  <c:v>63355.733939534701</c:v>
                </c:pt>
                <c:pt idx="2528">
                  <c:v>63406.453113977201</c:v>
                </c:pt>
                <c:pt idx="2529">
                  <c:v>63456.725932957503</c:v>
                </c:pt>
                <c:pt idx="2530">
                  <c:v>63507.290148435997</c:v>
                </c:pt>
                <c:pt idx="2531">
                  <c:v>63557.964904066597</c:v>
                </c:pt>
                <c:pt idx="2532">
                  <c:v>63608.285339155504</c:v>
                </c:pt>
                <c:pt idx="2533">
                  <c:v>63658.930629280498</c:v>
                </c:pt>
                <c:pt idx="2534">
                  <c:v>63709.6257815106</c:v>
                </c:pt>
                <c:pt idx="2535">
                  <c:v>63759.738326819403</c:v>
                </c:pt>
                <c:pt idx="2536">
                  <c:v>63810.0479598698</c:v>
                </c:pt>
                <c:pt idx="2537">
                  <c:v>63860.229419818097</c:v>
                </c:pt>
                <c:pt idx="2538">
                  <c:v>63910.855018532398</c:v>
                </c:pt>
                <c:pt idx="2539">
                  <c:v>63961.494673828798</c:v>
                </c:pt>
                <c:pt idx="2540">
                  <c:v>64012.080889388897</c:v>
                </c:pt>
                <c:pt idx="2541">
                  <c:v>64063.244998001297</c:v>
                </c:pt>
                <c:pt idx="2542">
                  <c:v>64114.429840927602</c:v>
                </c:pt>
                <c:pt idx="2543">
                  <c:v>64164.777421810002</c:v>
                </c:pt>
                <c:pt idx="2544">
                  <c:v>64216.1890183203</c:v>
                </c:pt>
                <c:pt idx="2545">
                  <c:v>64266.703303075003</c:v>
                </c:pt>
                <c:pt idx="2546">
                  <c:v>64317.199172241497</c:v>
                </c:pt>
                <c:pt idx="2547">
                  <c:v>64368.115668134</c:v>
                </c:pt>
                <c:pt idx="2548">
                  <c:v>64418.576828839403</c:v>
                </c:pt>
                <c:pt idx="2549">
                  <c:v>64469.780783045499</c:v>
                </c:pt>
                <c:pt idx="2550">
                  <c:v>64521.040269832803</c:v>
                </c:pt>
                <c:pt idx="2551">
                  <c:v>64571.5518008699</c:v>
                </c:pt>
                <c:pt idx="2552">
                  <c:v>64622.067289622602</c:v>
                </c:pt>
                <c:pt idx="2553">
                  <c:v>64673.021985014697</c:v>
                </c:pt>
                <c:pt idx="2554">
                  <c:v>64724.2148694282</c:v>
                </c:pt>
                <c:pt idx="2555">
                  <c:v>64775.358113328803</c:v>
                </c:pt>
                <c:pt idx="2556">
                  <c:v>64826.213436934697</c:v>
                </c:pt>
                <c:pt idx="2557">
                  <c:v>64877.126403991897</c:v>
                </c:pt>
                <c:pt idx="2558">
                  <c:v>64927.368144029097</c:v>
                </c:pt>
                <c:pt idx="2559">
                  <c:v>64978.091947062901</c:v>
                </c:pt>
                <c:pt idx="2560">
                  <c:v>65028.846264331303</c:v>
                </c:pt>
                <c:pt idx="2561">
                  <c:v>65079.299444422002</c:v>
                </c:pt>
                <c:pt idx="2562">
                  <c:v>65131.056554783303</c:v>
                </c:pt>
                <c:pt idx="2563">
                  <c:v>65182.315193535098</c:v>
                </c:pt>
                <c:pt idx="2564">
                  <c:v>65233.336028698599</c:v>
                </c:pt>
                <c:pt idx="2565">
                  <c:v>65283.9773318835</c:v>
                </c:pt>
                <c:pt idx="2566">
                  <c:v>65334.902497067997</c:v>
                </c:pt>
                <c:pt idx="2567">
                  <c:v>65386.219090659397</c:v>
                </c:pt>
                <c:pt idx="2568">
                  <c:v>65437.029299151</c:v>
                </c:pt>
                <c:pt idx="2569">
                  <c:v>65488.490646986902</c:v>
                </c:pt>
                <c:pt idx="2570">
                  <c:v>65540.256017896405</c:v>
                </c:pt>
                <c:pt idx="2571">
                  <c:v>65590.900704470696</c:v>
                </c:pt>
                <c:pt idx="2572">
                  <c:v>65642.3174614249</c:v>
                </c:pt>
                <c:pt idx="2573">
                  <c:v>65693.437720267</c:v>
                </c:pt>
                <c:pt idx="2574">
                  <c:v>65744.2403608491</c:v>
                </c:pt>
                <c:pt idx="2575">
                  <c:v>65796.034275430196</c:v>
                </c:pt>
                <c:pt idx="2576">
                  <c:v>65846.950380526003</c:v>
                </c:pt>
                <c:pt idx="2577">
                  <c:v>65898.435050849206</c:v>
                </c:pt>
                <c:pt idx="2578">
                  <c:v>65949.704327095096</c:v>
                </c:pt>
                <c:pt idx="2579">
                  <c:v>66001.069725850393</c:v>
                </c:pt>
                <c:pt idx="2580">
                  <c:v>66052.353301725801</c:v>
                </c:pt>
                <c:pt idx="2581">
                  <c:v>66104.219963756303</c:v>
                </c:pt>
                <c:pt idx="2582">
                  <c:v>66155.375675200106</c:v>
                </c:pt>
                <c:pt idx="2583">
                  <c:v>66206.555236625296</c:v>
                </c:pt>
                <c:pt idx="2584">
                  <c:v>66258.0338514631</c:v>
                </c:pt>
                <c:pt idx="2585">
                  <c:v>66310.216743221798</c:v>
                </c:pt>
                <c:pt idx="2586">
                  <c:v>66362.118885652206</c:v>
                </c:pt>
                <c:pt idx="2587">
                  <c:v>66413.790214949593</c:v>
                </c:pt>
                <c:pt idx="2588">
                  <c:v>66464.897010963105</c:v>
                </c:pt>
                <c:pt idx="2589">
                  <c:v>66517.195927968001</c:v>
                </c:pt>
                <c:pt idx="2590">
                  <c:v>66569.301057518198</c:v>
                </c:pt>
                <c:pt idx="2591">
                  <c:v>66620.076121194099</c:v>
                </c:pt>
                <c:pt idx="2592">
                  <c:v>66671.607291042106</c:v>
                </c:pt>
                <c:pt idx="2593">
                  <c:v>66723.497922226205</c:v>
                </c:pt>
                <c:pt idx="2594">
                  <c:v>66774.514947509699</c:v>
                </c:pt>
                <c:pt idx="2595">
                  <c:v>66826.097977572295</c:v>
                </c:pt>
                <c:pt idx="2596">
                  <c:v>66877.435179776105</c:v>
                </c:pt>
                <c:pt idx="2597">
                  <c:v>66928.575376475404</c:v>
                </c:pt>
                <c:pt idx="2598">
                  <c:v>66979.803156553404</c:v>
                </c:pt>
                <c:pt idx="2599">
                  <c:v>67031.240922894096</c:v>
                </c:pt>
                <c:pt idx="2600">
                  <c:v>67082.497280080293</c:v>
                </c:pt>
                <c:pt idx="2601">
                  <c:v>67134.284417991803</c:v>
                </c:pt>
                <c:pt idx="2602">
                  <c:v>67185.6959802028</c:v>
                </c:pt>
                <c:pt idx="2603">
                  <c:v>67237.4684637436</c:v>
                </c:pt>
                <c:pt idx="2604">
                  <c:v>67289.075120128007</c:v>
                </c:pt>
                <c:pt idx="2605">
                  <c:v>67341.630685598706</c:v>
                </c:pt>
                <c:pt idx="2606">
                  <c:v>67394.084789683402</c:v>
                </c:pt>
                <c:pt idx="2607">
                  <c:v>67445.435366250793</c:v>
                </c:pt>
                <c:pt idx="2608">
                  <c:v>67497.360559793204</c:v>
                </c:pt>
                <c:pt idx="2609">
                  <c:v>67548.849274520195</c:v>
                </c:pt>
                <c:pt idx="2610">
                  <c:v>67600.6188466561</c:v>
                </c:pt>
                <c:pt idx="2611">
                  <c:v>67652.332893703904</c:v>
                </c:pt>
                <c:pt idx="2612">
                  <c:v>67705.030984149402</c:v>
                </c:pt>
                <c:pt idx="2613">
                  <c:v>67756.857234058902</c:v>
                </c:pt>
                <c:pt idx="2614">
                  <c:v>67808.223300565296</c:v>
                </c:pt>
                <c:pt idx="2615">
                  <c:v>67860.458408950406</c:v>
                </c:pt>
                <c:pt idx="2616">
                  <c:v>67913.000118801603</c:v>
                </c:pt>
                <c:pt idx="2617">
                  <c:v>67964.421601091803</c:v>
                </c:pt>
                <c:pt idx="2618">
                  <c:v>68016.677895838002</c:v>
                </c:pt>
                <c:pt idx="2619">
                  <c:v>68068.7642408299</c:v>
                </c:pt>
                <c:pt idx="2620">
                  <c:v>68121.401510314696</c:v>
                </c:pt>
                <c:pt idx="2621">
                  <c:v>68172.983607631497</c:v>
                </c:pt>
                <c:pt idx="2622">
                  <c:v>68225.108237332897</c:v>
                </c:pt>
                <c:pt idx="2623">
                  <c:v>68277.365225126807</c:v>
                </c:pt>
                <c:pt idx="2624">
                  <c:v>68329.747427849696</c:v>
                </c:pt>
                <c:pt idx="2625">
                  <c:v>68382.346912477107</c:v>
                </c:pt>
                <c:pt idx="2626">
                  <c:v>68434.625320353894</c:v>
                </c:pt>
                <c:pt idx="2627">
                  <c:v>68487.170478202504</c:v>
                </c:pt>
                <c:pt idx="2628">
                  <c:v>68539.206754503801</c:v>
                </c:pt>
                <c:pt idx="2629">
                  <c:v>68591.889322666306</c:v>
                </c:pt>
                <c:pt idx="2630">
                  <c:v>68644.333134666202</c:v>
                </c:pt>
                <c:pt idx="2631">
                  <c:v>68696.720067030503</c:v>
                </c:pt>
                <c:pt idx="2632">
                  <c:v>68749.4969916267</c:v>
                </c:pt>
                <c:pt idx="2633">
                  <c:v>68801.850919360397</c:v>
                </c:pt>
                <c:pt idx="2634">
                  <c:v>68853.924346117696</c:v>
                </c:pt>
                <c:pt idx="2635">
                  <c:v>68906.743387054506</c:v>
                </c:pt>
                <c:pt idx="2636">
                  <c:v>68959.868985022506</c:v>
                </c:pt>
                <c:pt idx="2637">
                  <c:v>69011.824406564701</c:v>
                </c:pt>
                <c:pt idx="2638">
                  <c:v>69064.654797172101</c:v>
                </c:pt>
                <c:pt idx="2639">
                  <c:v>69117.140966382605</c:v>
                </c:pt>
                <c:pt idx="2640">
                  <c:v>69169.613050658605</c:v>
                </c:pt>
                <c:pt idx="2641">
                  <c:v>69222.984275418698</c:v>
                </c:pt>
                <c:pt idx="2642">
                  <c:v>69274.955582456198</c:v>
                </c:pt>
                <c:pt idx="2643">
                  <c:v>69327.163701180005</c:v>
                </c:pt>
                <c:pt idx="2644">
                  <c:v>69379.916981318296</c:v>
                </c:pt>
                <c:pt idx="2645">
                  <c:v>69432.186559243404</c:v>
                </c:pt>
                <c:pt idx="2646">
                  <c:v>69484.435461515997</c:v>
                </c:pt>
                <c:pt idx="2647">
                  <c:v>69537.424177991794</c:v>
                </c:pt>
                <c:pt idx="2648">
                  <c:v>69590.116384877198</c:v>
                </c:pt>
                <c:pt idx="2649">
                  <c:v>69643.018856377195</c:v>
                </c:pt>
                <c:pt idx="2650">
                  <c:v>69695.100820816704</c:v>
                </c:pt>
                <c:pt idx="2651">
                  <c:v>69747.568310371993</c:v>
                </c:pt>
                <c:pt idx="2652">
                  <c:v>69800.960300930106</c:v>
                </c:pt>
                <c:pt idx="2653">
                  <c:v>69853.755183852496</c:v>
                </c:pt>
                <c:pt idx="2654">
                  <c:v>69906.522818789803</c:v>
                </c:pt>
                <c:pt idx="2655">
                  <c:v>69958.833297624398</c:v>
                </c:pt>
                <c:pt idx="2656">
                  <c:v>70011.212636530996</c:v>
                </c:pt>
                <c:pt idx="2657">
                  <c:v>70064.477037796998</c:v>
                </c:pt>
                <c:pt idx="2658">
                  <c:v>70117.659263699199</c:v>
                </c:pt>
                <c:pt idx="2659">
                  <c:v>70170.874357093795</c:v>
                </c:pt>
                <c:pt idx="2660">
                  <c:v>70223.702853679104</c:v>
                </c:pt>
                <c:pt idx="2661">
                  <c:v>70277.340981201094</c:v>
                </c:pt>
                <c:pt idx="2662">
                  <c:v>70330.508026833195</c:v>
                </c:pt>
                <c:pt idx="2663">
                  <c:v>70383.395411260004</c:v>
                </c:pt>
                <c:pt idx="2664">
                  <c:v>70437.084954739898</c:v>
                </c:pt>
                <c:pt idx="2665">
                  <c:v>70489.658606362005</c:v>
                </c:pt>
                <c:pt idx="2666">
                  <c:v>70543.293739256304</c:v>
                </c:pt>
                <c:pt idx="2667">
                  <c:v>70597.050107385105</c:v>
                </c:pt>
                <c:pt idx="2668">
                  <c:v>70650.458189126497</c:v>
                </c:pt>
                <c:pt idx="2669">
                  <c:v>70703.067227641994</c:v>
                </c:pt>
                <c:pt idx="2670">
                  <c:v>70756.143426969094</c:v>
                </c:pt>
                <c:pt idx="2671">
                  <c:v>70809.244653731294</c:v>
                </c:pt>
                <c:pt idx="2672">
                  <c:v>70862.517329920607</c:v>
                </c:pt>
                <c:pt idx="2673">
                  <c:v>70916.381424625506</c:v>
                </c:pt>
                <c:pt idx="2674">
                  <c:v>70970.387625531206</c:v>
                </c:pt>
                <c:pt idx="2675">
                  <c:v>71023.823469512194</c:v>
                </c:pt>
                <c:pt idx="2676">
                  <c:v>71076.321974498394</c:v>
                </c:pt>
                <c:pt idx="2677">
                  <c:v>71129.776084413999</c:v>
                </c:pt>
                <c:pt idx="2678">
                  <c:v>71183.335342164894</c:v>
                </c:pt>
                <c:pt idx="2679">
                  <c:v>71237.172365880397</c:v>
                </c:pt>
                <c:pt idx="2680">
                  <c:v>71290.449638863094</c:v>
                </c:pt>
                <c:pt idx="2681">
                  <c:v>71343.958900114099</c:v>
                </c:pt>
                <c:pt idx="2682">
                  <c:v>71397.277367355302</c:v>
                </c:pt>
                <c:pt idx="2683">
                  <c:v>71450.794280275106</c:v>
                </c:pt>
                <c:pt idx="2684">
                  <c:v>71504.850209053198</c:v>
                </c:pt>
                <c:pt idx="2685">
                  <c:v>71559.251306317106</c:v>
                </c:pt>
                <c:pt idx="2686">
                  <c:v>71612.196641726201</c:v>
                </c:pt>
                <c:pt idx="2687">
                  <c:v>71665.166802186402</c:v>
                </c:pt>
                <c:pt idx="2688">
                  <c:v>71718.911956440395</c:v>
                </c:pt>
                <c:pt idx="2689">
                  <c:v>71771.952161244495</c:v>
                </c:pt>
                <c:pt idx="2690">
                  <c:v>71825.513586270405</c:v>
                </c:pt>
                <c:pt idx="2691">
                  <c:v>71879.2036072669</c:v>
                </c:pt>
                <c:pt idx="2692">
                  <c:v>71933.250135609997</c:v>
                </c:pt>
                <c:pt idx="2693">
                  <c:v>71986.433864906503</c:v>
                </c:pt>
                <c:pt idx="2694">
                  <c:v>72039.960587771202</c:v>
                </c:pt>
                <c:pt idx="2695">
                  <c:v>72093.5174193805</c:v>
                </c:pt>
                <c:pt idx="2696">
                  <c:v>72146.924303080305</c:v>
                </c:pt>
                <c:pt idx="2697">
                  <c:v>72201.215039665403</c:v>
                </c:pt>
                <c:pt idx="2698">
                  <c:v>72255.630518138103</c:v>
                </c:pt>
                <c:pt idx="2699">
                  <c:v>72309.761831264594</c:v>
                </c:pt>
                <c:pt idx="2700">
                  <c:v>72364.219524789296</c:v>
                </c:pt>
                <c:pt idx="2701">
                  <c:v>72418.440666766095</c:v>
                </c:pt>
                <c:pt idx="2702">
                  <c:v>72472.597084243607</c:v>
                </c:pt>
                <c:pt idx="2703">
                  <c:v>72526.672638752701</c:v>
                </c:pt>
                <c:pt idx="2704">
                  <c:v>72580.878690755097</c:v>
                </c:pt>
                <c:pt idx="2705">
                  <c:v>72635.116296320295</c:v>
                </c:pt>
                <c:pt idx="2706">
                  <c:v>72688.933214643199</c:v>
                </c:pt>
                <c:pt idx="2707">
                  <c:v>72743.164994675099</c:v>
                </c:pt>
                <c:pt idx="2708">
                  <c:v>72797.857134378501</c:v>
                </c:pt>
                <c:pt idx="2709">
                  <c:v>72851.582684019493</c:v>
                </c:pt>
                <c:pt idx="2710">
                  <c:v>72905.853636048705</c:v>
                </c:pt>
                <c:pt idx="2711">
                  <c:v>72960.267697039395</c:v>
                </c:pt>
                <c:pt idx="2712">
                  <c:v>73014.256964168904</c:v>
                </c:pt>
                <c:pt idx="2713">
                  <c:v>73068.179964055002</c:v>
                </c:pt>
                <c:pt idx="2714">
                  <c:v>73122.326797860704</c:v>
                </c:pt>
                <c:pt idx="2715">
                  <c:v>73177.285338463407</c:v>
                </c:pt>
                <c:pt idx="2716">
                  <c:v>73231.572098088902</c:v>
                </c:pt>
                <c:pt idx="2717">
                  <c:v>73285.331290949602</c:v>
                </c:pt>
                <c:pt idx="2718">
                  <c:v>73339.601743069506</c:v>
                </c:pt>
                <c:pt idx="2719">
                  <c:v>73394.461973636804</c:v>
                </c:pt>
                <c:pt idx="2720">
                  <c:v>73448.834962596404</c:v>
                </c:pt>
                <c:pt idx="2721">
                  <c:v>73503.097549913597</c:v>
                </c:pt>
                <c:pt idx="2722">
                  <c:v>73557.122946528107</c:v>
                </c:pt>
                <c:pt idx="2723">
                  <c:v>73612.101157088095</c:v>
                </c:pt>
                <c:pt idx="2724">
                  <c:v>73666.464551455894</c:v>
                </c:pt>
                <c:pt idx="2725">
                  <c:v>73720.745956280996</c:v>
                </c:pt>
                <c:pt idx="2726">
                  <c:v>73774.765491597806</c:v>
                </c:pt>
                <c:pt idx="2727">
                  <c:v>73828.834091601399</c:v>
                </c:pt>
                <c:pt idx="2728">
                  <c:v>73883.196795835407</c:v>
                </c:pt>
                <c:pt idx="2729">
                  <c:v>73938.303465017001</c:v>
                </c:pt>
                <c:pt idx="2730">
                  <c:v>73992.511269359107</c:v>
                </c:pt>
                <c:pt idx="2731">
                  <c:v>74046.9459534903</c:v>
                </c:pt>
                <c:pt idx="2732">
                  <c:v>74101.075546040796</c:v>
                </c:pt>
                <c:pt idx="2733">
                  <c:v>74155.480401216206</c:v>
                </c:pt>
                <c:pt idx="2734">
                  <c:v>74209.683365475896</c:v>
                </c:pt>
                <c:pt idx="2735">
                  <c:v>74264.627646184497</c:v>
                </c:pt>
                <c:pt idx="2736">
                  <c:v>74318.3929288949</c:v>
                </c:pt>
                <c:pt idx="2737">
                  <c:v>74372.512970572498</c:v>
                </c:pt>
                <c:pt idx="2738">
                  <c:v>74427.105991763703</c:v>
                </c:pt>
                <c:pt idx="2739">
                  <c:v>74481.637072761296</c:v>
                </c:pt>
                <c:pt idx="2740">
                  <c:v>74536.226084371199</c:v>
                </c:pt>
                <c:pt idx="2741">
                  <c:v>74591.692254375201</c:v>
                </c:pt>
                <c:pt idx="2742">
                  <c:v>74646.071128584794</c:v>
                </c:pt>
                <c:pt idx="2743">
                  <c:v>74700.783977241197</c:v>
                </c:pt>
                <c:pt idx="2744">
                  <c:v>74755.575769346193</c:v>
                </c:pt>
                <c:pt idx="2745">
                  <c:v>74810.493215303606</c:v>
                </c:pt>
                <c:pt idx="2746">
                  <c:v>74865.493235362301</c:v>
                </c:pt>
                <c:pt idx="2747">
                  <c:v>74920.420232494202</c:v>
                </c:pt>
                <c:pt idx="2748">
                  <c:v>74975.308673510895</c:v>
                </c:pt>
                <c:pt idx="2749">
                  <c:v>75029.864402711304</c:v>
                </c:pt>
                <c:pt idx="2750">
                  <c:v>75084.308087610596</c:v>
                </c:pt>
                <c:pt idx="2751">
                  <c:v>75139.158798882097</c:v>
                </c:pt>
                <c:pt idx="2752">
                  <c:v>75194.357342877993</c:v>
                </c:pt>
                <c:pt idx="2753">
                  <c:v>75248.644870338903</c:v>
                </c:pt>
                <c:pt idx="2754">
                  <c:v>75303.189315986296</c:v>
                </c:pt>
                <c:pt idx="2755">
                  <c:v>75358.111910410895</c:v>
                </c:pt>
                <c:pt idx="2756">
                  <c:v>75413.553209416801</c:v>
                </c:pt>
                <c:pt idx="2757">
                  <c:v>75469.318514751401</c:v>
                </c:pt>
                <c:pt idx="2758">
                  <c:v>75524.650230767307</c:v>
                </c:pt>
                <c:pt idx="2759">
                  <c:v>75579.913558898203</c:v>
                </c:pt>
                <c:pt idx="2760">
                  <c:v>75634.940573127402</c:v>
                </c:pt>
                <c:pt idx="2761">
                  <c:v>75690.506521606498</c:v>
                </c:pt>
                <c:pt idx="2762">
                  <c:v>75745.846231077405</c:v>
                </c:pt>
                <c:pt idx="2763">
                  <c:v>75801.336403640904</c:v>
                </c:pt>
                <c:pt idx="2764">
                  <c:v>75856.571184807297</c:v>
                </c:pt>
                <c:pt idx="2765">
                  <c:v>75911.696262637503</c:v>
                </c:pt>
                <c:pt idx="2766">
                  <c:v>75967.458887813598</c:v>
                </c:pt>
                <c:pt idx="2767">
                  <c:v>76021.983291490702</c:v>
                </c:pt>
                <c:pt idx="2768">
                  <c:v>76076.432117627599</c:v>
                </c:pt>
                <c:pt idx="2769">
                  <c:v>76131.650414650503</c:v>
                </c:pt>
                <c:pt idx="2770">
                  <c:v>76187.104861402797</c:v>
                </c:pt>
                <c:pt idx="2771">
                  <c:v>76242.358331835101</c:v>
                </c:pt>
                <c:pt idx="2772">
                  <c:v>76296.848547011599</c:v>
                </c:pt>
                <c:pt idx="2773">
                  <c:v>76352.050105079194</c:v>
                </c:pt>
                <c:pt idx="2774">
                  <c:v>76406.771179635398</c:v>
                </c:pt>
                <c:pt idx="2775">
                  <c:v>76461.988073689005</c:v>
                </c:pt>
                <c:pt idx="2776">
                  <c:v>76516.863523238906</c:v>
                </c:pt>
                <c:pt idx="2777">
                  <c:v>76572.497553466193</c:v>
                </c:pt>
                <c:pt idx="2778">
                  <c:v>76628.159780171205</c:v>
                </c:pt>
                <c:pt idx="2779">
                  <c:v>76683.456903347906</c:v>
                </c:pt>
                <c:pt idx="2780">
                  <c:v>76738.491198472897</c:v>
                </c:pt>
                <c:pt idx="2781">
                  <c:v>76793.918167603406</c:v>
                </c:pt>
                <c:pt idx="2782">
                  <c:v>76849.409813188395</c:v>
                </c:pt>
                <c:pt idx="2783">
                  <c:v>76905.004700244099</c:v>
                </c:pt>
                <c:pt idx="2784">
                  <c:v>76960.694989767493</c:v>
                </c:pt>
                <c:pt idx="2785">
                  <c:v>77015.847480830402</c:v>
                </c:pt>
                <c:pt idx="2786">
                  <c:v>77070.861937346199</c:v>
                </c:pt>
                <c:pt idx="2787">
                  <c:v>77126.867469536097</c:v>
                </c:pt>
                <c:pt idx="2788">
                  <c:v>77182.556833060298</c:v>
                </c:pt>
                <c:pt idx="2789">
                  <c:v>77237.876567116793</c:v>
                </c:pt>
                <c:pt idx="2790">
                  <c:v>77294.057499951799</c:v>
                </c:pt>
                <c:pt idx="2791">
                  <c:v>77349.377568444805</c:v>
                </c:pt>
                <c:pt idx="2792">
                  <c:v>77404.179990264805</c:v>
                </c:pt>
                <c:pt idx="2793">
                  <c:v>77459.630940136296</c:v>
                </c:pt>
                <c:pt idx="2794">
                  <c:v>77515.442914581799</c:v>
                </c:pt>
                <c:pt idx="2795">
                  <c:v>77571.305993020695</c:v>
                </c:pt>
                <c:pt idx="2796">
                  <c:v>77627.138486548007</c:v>
                </c:pt>
                <c:pt idx="2797">
                  <c:v>77683.409064148902</c:v>
                </c:pt>
                <c:pt idx="2798">
                  <c:v>77738.632168128999</c:v>
                </c:pt>
                <c:pt idx="2799">
                  <c:v>77794.133902899805</c:v>
                </c:pt>
                <c:pt idx="2800">
                  <c:v>77849.414541167702</c:v>
                </c:pt>
                <c:pt idx="2801">
                  <c:v>77904.552032740001</c:v>
                </c:pt>
                <c:pt idx="2802">
                  <c:v>77960.528602004706</c:v>
                </c:pt>
                <c:pt idx="2803">
                  <c:v>78016.735618305596</c:v>
                </c:pt>
                <c:pt idx="2804">
                  <c:v>78072.2562673231</c:v>
                </c:pt>
                <c:pt idx="2805">
                  <c:v>78127.745805687606</c:v>
                </c:pt>
                <c:pt idx="2806">
                  <c:v>78183.556563234903</c:v>
                </c:pt>
                <c:pt idx="2807">
                  <c:v>78239.598153221799</c:v>
                </c:pt>
                <c:pt idx="2808">
                  <c:v>78295.172144090393</c:v>
                </c:pt>
                <c:pt idx="2809">
                  <c:v>78350.989457548305</c:v>
                </c:pt>
                <c:pt idx="2810">
                  <c:v>78407.318071824193</c:v>
                </c:pt>
                <c:pt idx="2811">
                  <c:v>78463.440475865995</c:v>
                </c:pt>
                <c:pt idx="2812">
                  <c:v>78518.871159978196</c:v>
                </c:pt>
                <c:pt idx="2813">
                  <c:v>78575.273417540302</c:v>
                </c:pt>
                <c:pt idx="2814">
                  <c:v>78631.436624630805</c:v>
                </c:pt>
                <c:pt idx="2815">
                  <c:v>78687.691486301497</c:v>
                </c:pt>
                <c:pt idx="2816">
                  <c:v>78742.971953851506</c:v>
                </c:pt>
                <c:pt idx="2817">
                  <c:v>78799.377902191598</c:v>
                </c:pt>
                <c:pt idx="2818">
                  <c:v>78856.189560040395</c:v>
                </c:pt>
                <c:pt idx="2819">
                  <c:v>78912.511452455903</c:v>
                </c:pt>
                <c:pt idx="2820">
                  <c:v>78968.414001652694</c:v>
                </c:pt>
                <c:pt idx="2821">
                  <c:v>79024.831576169003</c:v>
                </c:pt>
                <c:pt idx="2822">
                  <c:v>79080.940253429595</c:v>
                </c:pt>
                <c:pt idx="2823">
                  <c:v>79137.758731558803</c:v>
                </c:pt>
                <c:pt idx="2824">
                  <c:v>79193.708917697601</c:v>
                </c:pt>
                <c:pt idx="2825">
                  <c:v>79249.7263007437</c:v>
                </c:pt>
                <c:pt idx="2826">
                  <c:v>79306.025171481597</c:v>
                </c:pt>
                <c:pt idx="2827">
                  <c:v>79362.224900177607</c:v>
                </c:pt>
                <c:pt idx="2828">
                  <c:v>79418.579167603093</c:v>
                </c:pt>
                <c:pt idx="2829">
                  <c:v>79474.735942512198</c:v>
                </c:pt>
                <c:pt idx="2830">
                  <c:v>79530.7373932724</c:v>
                </c:pt>
                <c:pt idx="2831">
                  <c:v>79586.883947656403</c:v>
                </c:pt>
                <c:pt idx="2832">
                  <c:v>79643.095420451704</c:v>
                </c:pt>
                <c:pt idx="2833">
                  <c:v>79700.137592153405</c:v>
                </c:pt>
                <c:pt idx="2834">
                  <c:v>79756.892458046001</c:v>
                </c:pt>
                <c:pt idx="2835">
                  <c:v>79813.854660795507</c:v>
                </c:pt>
                <c:pt idx="2836">
                  <c:v>79870.191906969703</c:v>
                </c:pt>
                <c:pt idx="2837">
                  <c:v>79927.199022874993</c:v>
                </c:pt>
                <c:pt idx="2838">
                  <c:v>79983.867296932804</c:v>
                </c:pt>
                <c:pt idx="2839">
                  <c:v>80040.933009232904</c:v>
                </c:pt>
                <c:pt idx="2840">
                  <c:v>80097.282784427603</c:v>
                </c:pt>
                <c:pt idx="2841">
                  <c:v>80154.343129943096</c:v>
                </c:pt>
                <c:pt idx="2842">
                  <c:v>80211.027950658594</c:v>
                </c:pt>
                <c:pt idx="2843">
                  <c:v>80268.032041226004</c:v>
                </c:pt>
                <c:pt idx="2844">
                  <c:v>80324.562231977805</c:v>
                </c:pt>
                <c:pt idx="2845">
                  <c:v>80380.998741209303</c:v>
                </c:pt>
                <c:pt idx="2846">
                  <c:v>80438.195880722196</c:v>
                </c:pt>
                <c:pt idx="2847">
                  <c:v>80494.294282960895</c:v>
                </c:pt>
                <c:pt idx="2848">
                  <c:v>80551.070575071106</c:v>
                </c:pt>
                <c:pt idx="2849">
                  <c:v>80607.9183575723</c:v>
                </c:pt>
                <c:pt idx="2850">
                  <c:v>80665.335051883303</c:v>
                </c:pt>
                <c:pt idx="2851">
                  <c:v>80722.718869301694</c:v>
                </c:pt>
                <c:pt idx="2852">
                  <c:v>80779.698657953893</c:v>
                </c:pt>
                <c:pt idx="2853">
                  <c:v>80836.145495485704</c:v>
                </c:pt>
                <c:pt idx="2854">
                  <c:v>80893.4280493111</c:v>
                </c:pt>
                <c:pt idx="2855">
                  <c:v>80950.397375359898</c:v>
                </c:pt>
                <c:pt idx="2856">
                  <c:v>81007.992852710304</c:v>
                </c:pt>
                <c:pt idx="2857">
                  <c:v>81065.272107610799</c:v>
                </c:pt>
                <c:pt idx="2858">
                  <c:v>81121.529488579297</c:v>
                </c:pt>
                <c:pt idx="2859">
                  <c:v>81178.165690959999</c:v>
                </c:pt>
                <c:pt idx="2860">
                  <c:v>81234.992716820503</c:v>
                </c:pt>
                <c:pt idx="2861">
                  <c:v>81291.971739245797</c:v>
                </c:pt>
                <c:pt idx="2862">
                  <c:v>81348.951754301495</c:v>
                </c:pt>
                <c:pt idx="2863">
                  <c:v>81405.832507384795</c:v>
                </c:pt>
                <c:pt idx="2864">
                  <c:v>81462.412093954306</c:v>
                </c:pt>
                <c:pt idx="2865">
                  <c:v>81518.957327615193</c:v>
                </c:pt>
                <c:pt idx="2866">
                  <c:v>81575.956613208007</c:v>
                </c:pt>
                <c:pt idx="2867">
                  <c:v>81632.692515926698</c:v>
                </c:pt>
                <c:pt idx="2868">
                  <c:v>81690.470314222403</c:v>
                </c:pt>
                <c:pt idx="2869">
                  <c:v>81748.038426537096</c:v>
                </c:pt>
                <c:pt idx="2870">
                  <c:v>81804.661837727399</c:v>
                </c:pt>
                <c:pt idx="2871">
                  <c:v>81861.734656111104</c:v>
                </c:pt>
                <c:pt idx="2872">
                  <c:v>81919.444576493101</c:v>
                </c:pt>
                <c:pt idx="2873">
                  <c:v>81977.554006509905</c:v>
                </c:pt>
                <c:pt idx="2874">
                  <c:v>82034.520683085095</c:v>
                </c:pt>
                <c:pt idx="2875">
                  <c:v>82091.9909048556</c:v>
                </c:pt>
                <c:pt idx="2876">
                  <c:v>82148.735704012506</c:v>
                </c:pt>
                <c:pt idx="2877">
                  <c:v>82206.609093278093</c:v>
                </c:pt>
                <c:pt idx="2878">
                  <c:v>82264.287948370897</c:v>
                </c:pt>
                <c:pt idx="2879">
                  <c:v>82321.393632525505</c:v>
                </c:pt>
                <c:pt idx="2880">
                  <c:v>82379.283594484106</c:v>
                </c:pt>
                <c:pt idx="2881">
                  <c:v>82436.543391428801</c:v>
                </c:pt>
                <c:pt idx="2882">
                  <c:v>82494.4533769751</c:v>
                </c:pt>
                <c:pt idx="2883">
                  <c:v>82551.527380041603</c:v>
                </c:pt>
                <c:pt idx="2884">
                  <c:v>82609.169496952905</c:v>
                </c:pt>
                <c:pt idx="2885">
                  <c:v>82666.778982376505</c:v>
                </c:pt>
                <c:pt idx="2886">
                  <c:v>82724.166661197698</c:v>
                </c:pt>
                <c:pt idx="2887">
                  <c:v>82781.813642060093</c:v>
                </c:pt>
                <c:pt idx="2888">
                  <c:v>82839.46707056</c:v>
                </c:pt>
                <c:pt idx="2889">
                  <c:v>82897.731199872302</c:v>
                </c:pt>
                <c:pt idx="2890">
                  <c:v>82955.688411355994</c:v>
                </c:pt>
                <c:pt idx="2891">
                  <c:v>83012.865764349204</c:v>
                </c:pt>
                <c:pt idx="2892">
                  <c:v>83070.9223191153</c:v>
                </c:pt>
                <c:pt idx="2893">
                  <c:v>83129.307015950006</c:v>
                </c:pt>
                <c:pt idx="2894">
                  <c:v>83187.081097885806</c:v>
                </c:pt>
                <c:pt idx="2895">
                  <c:v>83245.015179374401</c:v>
                </c:pt>
                <c:pt idx="2896">
                  <c:v>83302.547020437996</c:v>
                </c:pt>
                <c:pt idx="2897">
                  <c:v>83360.846837406905</c:v>
                </c:pt>
                <c:pt idx="2898">
                  <c:v>83418.916049278298</c:v>
                </c:pt>
                <c:pt idx="2899">
                  <c:v>83477.151796199701</c:v>
                </c:pt>
                <c:pt idx="2900">
                  <c:v>83534.760586111603</c:v>
                </c:pt>
                <c:pt idx="2901">
                  <c:v>83592.832081267101</c:v>
                </c:pt>
                <c:pt idx="2902">
                  <c:v>83650.939862014493</c:v>
                </c:pt>
                <c:pt idx="2903">
                  <c:v>83708.783002657598</c:v>
                </c:pt>
                <c:pt idx="2904">
                  <c:v>83765.974763613005</c:v>
                </c:pt>
                <c:pt idx="2905">
                  <c:v>83824.064444947493</c:v>
                </c:pt>
                <c:pt idx="2906">
                  <c:v>83882.094266308006</c:v>
                </c:pt>
                <c:pt idx="2907">
                  <c:v>83940.439012259303</c:v>
                </c:pt>
                <c:pt idx="2908">
                  <c:v>83998.028780878696</c:v>
                </c:pt>
                <c:pt idx="2909">
                  <c:v>84056.065987704307</c:v>
                </c:pt>
                <c:pt idx="2910">
                  <c:v>84113.403735173095</c:v>
                </c:pt>
                <c:pt idx="2911">
                  <c:v>84171.068880485604</c:v>
                </c:pt>
                <c:pt idx="2912">
                  <c:v>84228.689038322394</c:v>
                </c:pt>
                <c:pt idx="2913">
                  <c:v>84286.874766099194</c:v>
                </c:pt>
                <c:pt idx="2914">
                  <c:v>84345.460663071601</c:v>
                </c:pt>
                <c:pt idx="2915">
                  <c:v>84402.911126572901</c:v>
                </c:pt>
                <c:pt idx="2916">
                  <c:v>84461.002523307703</c:v>
                </c:pt>
                <c:pt idx="2917">
                  <c:v>84520.0108984791</c:v>
                </c:pt>
                <c:pt idx="2918">
                  <c:v>84577.380462255402</c:v>
                </c:pt>
                <c:pt idx="2919">
                  <c:v>84634.980578474497</c:v>
                </c:pt>
                <c:pt idx="2920">
                  <c:v>84692.706062968093</c:v>
                </c:pt>
                <c:pt idx="2921">
                  <c:v>84750.964549167402</c:v>
                </c:pt>
                <c:pt idx="2922">
                  <c:v>84808.604066530199</c:v>
                </c:pt>
                <c:pt idx="2923">
                  <c:v>84866.679897202601</c:v>
                </c:pt>
                <c:pt idx="2924">
                  <c:v>84924.540383023297</c:v>
                </c:pt>
                <c:pt idx="2925">
                  <c:v>84982.516366490294</c:v>
                </c:pt>
                <c:pt idx="2926">
                  <c:v>85040.575280552701</c:v>
                </c:pt>
                <c:pt idx="2927">
                  <c:v>85099.555878933694</c:v>
                </c:pt>
                <c:pt idx="2928">
                  <c:v>85158.060088740502</c:v>
                </c:pt>
                <c:pt idx="2929">
                  <c:v>85216.987920406202</c:v>
                </c:pt>
                <c:pt idx="2930">
                  <c:v>85275.085455106906</c:v>
                </c:pt>
                <c:pt idx="2931">
                  <c:v>85333.718660532206</c:v>
                </c:pt>
                <c:pt idx="2932">
                  <c:v>85391.863180073007</c:v>
                </c:pt>
                <c:pt idx="2933">
                  <c:v>85450.411896975507</c:v>
                </c:pt>
                <c:pt idx="2934">
                  <c:v>85508.968015880804</c:v>
                </c:pt>
                <c:pt idx="2935">
                  <c:v>85567.312506043294</c:v>
                </c:pt>
                <c:pt idx="2936">
                  <c:v>85625.532099070901</c:v>
                </c:pt>
                <c:pt idx="2937">
                  <c:v>85684.2725816944</c:v>
                </c:pt>
                <c:pt idx="2938">
                  <c:v>85742.7216046596</c:v>
                </c:pt>
                <c:pt idx="2939">
                  <c:v>85800.887751586604</c:v>
                </c:pt>
                <c:pt idx="2940">
                  <c:v>85859.814268717397</c:v>
                </c:pt>
                <c:pt idx="2941">
                  <c:v>85918.460859438695</c:v>
                </c:pt>
                <c:pt idx="2942">
                  <c:v>85977.305390092297</c:v>
                </c:pt>
                <c:pt idx="2943">
                  <c:v>86035.455918024905</c:v>
                </c:pt>
                <c:pt idx="2944">
                  <c:v>86094.129062213397</c:v>
                </c:pt>
                <c:pt idx="2945">
                  <c:v>86152.830417390898</c:v>
                </c:pt>
                <c:pt idx="2946">
                  <c:v>86211.357723916604</c:v>
                </c:pt>
                <c:pt idx="2947">
                  <c:v>86270.047633888695</c:v>
                </c:pt>
                <c:pt idx="2948">
                  <c:v>86329.756281657406</c:v>
                </c:pt>
                <c:pt idx="2949">
                  <c:v>86388.391473207201</c:v>
                </c:pt>
                <c:pt idx="2950">
                  <c:v>86446.677383268106</c:v>
                </c:pt>
                <c:pt idx="2951">
                  <c:v>86505.201185740298</c:v>
                </c:pt>
                <c:pt idx="2952">
                  <c:v>86563.295946927901</c:v>
                </c:pt>
                <c:pt idx="2953">
                  <c:v>86622.339126206702</c:v>
                </c:pt>
                <c:pt idx="2954">
                  <c:v>86681.787031257001</c:v>
                </c:pt>
                <c:pt idx="2955">
                  <c:v>86741.008036790401</c:v>
                </c:pt>
                <c:pt idx="2956">
                  <c:v>86800.190503930295</c:v>
                </c:pt>
                <c:pt idx="2957">
                  <c:v>86858.933857821699</c:v>
                </c:pt>
                <c:pt idx="2958">
                  <c:v>86917.810849683403</c:v>
                </c:pt>
                <c:pt idx="2959">
                  <c:v>86976.585968435698</c:v>
                </c:pt>
                <c:pt idx="2960">
                  <c:v>87035.238749259195</c:v>
                </c:pt>
                <c:pt idx="2961">
                  <c:v>87093.900106109693</c:v>
                </c:pt>
                <c:pt idx="2962">
                  <c:v>87153.386115409507</c:v>
                </c:pt>
                <c:pt idx="2963">
                  <c:v>87212.734665967699</c:v>
                </c:pt>
                <c:pt idx="2964">
                  <c:v>87271.749402027097</c:v>
                </c:pt>
                <c:pt idx="2965">
                  <c:v>87330.910951199403</c:v>
                </c:pt>
                <c:pt idx="2966">
                  <c:v>87390.050219930505</c:v>
                </c:pt>
                <c:pt idx="2967">
                  <c:v>87448.874369970799</c:v>
                </c:pt>
                <c:pt idx="2968">
                  <c:v>87508.033809299595</c:v>
                </c:pt>
                <c:pt idx="2969">
                  <c:v>87566.763960756798</c:v>
                </c:pt>
                <c:pt idx="2970">
                  <c:v>87625.312150652302</c:v>
                </c:pt>
                <c:pt idx="2971">
                  <c:v>87684.819211089707</c:v>
                </c:pt>
                <c:pt idx="2972">
                  <c:v>87743.975211277793</c:v>
                </c:pt>
                <c:pt idx="2973">
                  <c:v>87803.361792544296</c:v>
                </c:pt>
                <c:pt idx="2974">
                  <c:v>87862.579281738304</c:v>
                </c:pt>
                <c:pt idx="2975">
                  <c:v>87922.146509456899</c:v>
                </c:pt>
                <c:pt idx="2976">
                  <c:v>87981.139290808598</c:v>
                </c:pt>
                <c:pt idx="2977">
                  <c:v>88040.284301657593</c:v>
                </c:pt>
                <c:pt idx="2978">
                  <c:v>88099.424869296694</c:v>
                </c:pt>
                <c:pt idx="2979">
                  <c:v>88158.396592893303</c:v>
                </c:pt>
                <c:pt idx="2980">
                  <c:v>88218.1984737116</c:v>
                </c:pt>
                <c:pt idx="2981">
                  <c:v>88277.517250017001</c:v>
                </c:pt>
                <c:pt idx="2982">
                  <c:v>88337.655851646297</c:v>
                </c:pt>
                <c:pt idx="2983">
                  <c:v>88396.906261575496</c:v>
                </c:pt>
                <c:pt idx="2984">
                  <c:v>88456.558358737602</c:v>
                </c:pt>
                <c:pt idx="2985">
                  <c:v>88515.766460811399</c:v>
                </c:pt>
                <c:pt idx="2986">
                  <c:v>88574.432826300996</c:v>
                </c:pt>
                <c:pt idx="2987">
                  <c:v>88633.960717216905</c:v>
                </c:pt>
                <c:pt idx="2988">
                  <c:v>88693.355170013994</c:v>
                </c:pt>
                <c:pt idx="2989">
                  <c:v>88753.022530593094</c:v>
                </c:pt>
                <c:pt idx="2990">
                  <c:v>88812.017289062394</c:v>
                </c:pt>
                <c:pt idx="2991">
                  <c:v>88871.757445773197</c:v>
                </c:pt>
                <c:pt idx="2992">
                  <c:v>88932.022402982999</c:v>
                </c:pt>
                <c:pt idx="2993">
                  <c:v>88991.145056124005</c:v>
                </c:pt>
                <c:pt idx="2994">
                  <c:v>89050.713988092204</c:v>
                </c:pt>
                <c:pt idx="2995">
                  <c:v>89110.708223744805</c:v>
                </c:pt>
                <c:pt idx="2996">
                  <c:v>89170.5414884036</c:v>
                </c:pt>
                <c:pt idx="2997">
                  <c:v>89229.761207234202</c:v>
                </c:pt>
                <c:pt idx="2998">
                  <c:v>89289.396983986793</c:v>
                </c:pt>
                <c:pt idx="2999">
                  <c:v>89348.3571591238</c:v>
                </c:pt>
                <c:pt idx="3000">
                  <c:v>89408.552755213299</c:v>
                </c:pt>
                <c:pt idx="3001">
                  <c:v>89468.404549208906</c:v>
                </c:pt>
                <c:pt idx="3002">
                  <c:v>89527.884437888904</c:v>
                </c:pt>
                <c:pt idx="3003">
                  <c:v>89587.336744194195</c:v>
                </c:pt>
                <c:pt idx="3004">
                  <c:v>89646.709229758693</c:v>
                </c:pt>
                <c:pt idx="3005">
                  <c:v>89707.100842303102</c:v>
                </c:pt>
                <c:pt idx="3006">
                  <c:v>89767.141451483796</c:v>
                </c:pt>
                <c:pt idx="3007">
                  <c:v>89827.359896273105</c:v>
                </c:pt>
                <c:pt idx="3008">
                  <c:v>89886.492018418197</c:v>
                </c:pt>
                <c:pt idx="3009">
                  <c:v>89946.379707652799</c:v>
                </c:pt>
                <c:pt idx="3010">
                  <c:v>90006.149387600395</c:v>
                </c:pt>
                <c:pt idx="3011">
                  <c:v>90066.451909693496</c:v>
                </c:pt>
                <c:pt idx="3012">
                  <c:v>90126.667227657701</c:v>
                </c:pt>
                <c:pt idx="3013">
                  <c:v>90187.479298910199</c:v>
                </c:pt>
                <c:pt idx="3014">
                  <c:v>90247.194897190901</c:v>
                </c:pt>
                <c:pt idx="3015">
                  <c:v>90307.036399866207</c:v>
                </c:pt>
                <c:pt idx="3016">
                  <c:v>90367.908010739906</c:v>
                </c:pt>
                <c:pt idx="3017">
                  <c:v>90428.256052511002</c:v>
                </c:pt>
                <c:pt idx="3018">
                  <c:v>90487.866725085696</c:v>
                </c:pt>
                <c:pt idx="3019">
                  <c:v>90548.153187802003</c:v>
                </c:pt>
                <c:pt idx="3020">
                  <c:v>90608.544259661707</c:v>
                </c:pt>
                <c:pt idx="3021">
                  <c:v>90668.726077308296</c:v>
                </c:pt>
                <c:pt idx="3022">
                  <c:v>90728.896333278797</c:v>
                </c:pt>
                <c:pt idx="3023">
                  <c:v>90789.568013932498</c:v>
                </c:pt>
                <c:pt idx="3024">
                  <c:v>90849.857483332496</c:v>
                </c:pt>
                <c:pt idx="3025">
                  <c:v>90909.971559218306</c:v>
                </c:pt>
                <c:pt idx="3026">
                  <c:v>90970.060256133904</c:v>
                </c:pt>
                <c:pt idx="3027">
                  <c:v>91030.299321946193</c:v>
                </c:pt>
                <c:pt idx="3028">
                  <c:v>91090.195658334094</c:v>
                </c:pt>
                <c:pt idx="3029">
                  <c:v>91150.354598501697</c:v>
                </c:pt>
                <c:pt idx="3030">
                  <c:v>91210.588781114304</c:v>
                </c:pt>
                <c:pt idx="3031">
                  <c:v>91271.551967427004</c:v>
                </c:pt>
                <c:pt idx="3032">
                  <c:v>91331.858157545794</c:v>
                </c:pt>
                <c:pt idx="3033">
                  <c:v>91392.206029217399</c:v>
                </c:pt>
                <c:pt idx="3034">
                  <c:v>91452.530692315398</c:v>
                </c:pt>
                <c:pt idx="3035">
                  <c:v>91512.409593049902</c:v>
                </c:pt>
                <c:pt idx="3036">
                  <c:v>91572.9962279881</c:v>
                </c:pt>
                <c:pt idx="3037">
                  <c:v>91633.764327476907</c:v>
                </c:pt>
                <c:pt idx="3038">
                  <c:v>91693.624254837705</c:v>
                </c:pt>
                <c:pt idx="3039">
                  <c:v>91753.916381554707</c:v>
                </c:pt>
                <c:pt idx="3040">
                  <c:v>91814.630498950602</c:v>
                </c:pt>
                <c:pt idx="3041">
                  <c:v>91874.733658188299</c:v>
                </c:pt>
                <c:pt idx="3042">
                  <c:v>91935.964910453404</c:v>
                </c:pt>
                <c:pt idx="3043">
                  <c:v>91996.444251062407</c:v>
                </c:pt>
                <c:pt idx="3044">
                  <c:v>92057.531378933505</c:v>
                </c:pt>
                <c:pt idx="3045">
                  <c:v>92117.331232324403</c:v>
                </c:pt>
                <c:pt idx="3046">
                  <c:v>92178.635348933298</c:v>
                </c:pt>
                <c:pt idx="3047">
                  <c:v>92239.364585865405</c:v>
                </c:pt>
                <c:pt idx="3048">
                  <c:v>92300.091437246199</c:v>
                </c:pt>
                <c:pt idx="3049">
                  <c:v>92360.478683330497</c:v>
                </c:pt>
                <c:pt idx="3050">
                  <c:v>92421.325197750994</c:v>
                </c:pt>
                <c:pt idx="3051">
                  <c:v>92481.915384348104</c:v>
                </c:pt>
                <c:pt idx="3052">
                  <c:v>92542.777599111098</c:v>
                </c:pt>
                <c:pt idx="3053">
                  <c:v>92604.444283472199</c:v>
                </c:pt>
                <c:pt idx="3054">
                  <c:v>92664.983856817693</c:v>
                </c:pt>
                <c:pt idx="3055">
                  <c:v>92725.319813966096</c:v>
                </c:pt>
                <c:pt idx="3056">
                  <c:v>92785.998082852399</c:v>
                </c:pt>
                <c:pt idx="3057">
                  <c:v>92847.356566471499</c:v>
                </c:pt>
                <c:pt idx="3058">
                  <c:v>92908.186335640596</c:v>
                </c:pt>
                <c:pt idx="3059">
                  <c:v>92968.868605264404</c:v>
                </c:pt>
                <c:pt idx="3060">
                  <c:v>93030.709918352193</c:v>
                </c:pt>
                <c:pt idx="3061">
                  <c:v>93092.298172431299</c:v>
                </c:pt>
                <c:pt idx="3062">
                  <c:v>93153.653283091393</c:v>
                </c:pt>
                <c:pt idx="3063">
                  <c:v>93214.450260284895</c:v>
                </c:pt>
                <c:pt idx="3064">
                  <c:v>93275.619688912993</c:v>
                </c:pt>
                <c:pt idx="3065">
                  <c:v>93336.725744109601</c:v>
                </c:pt>
                <c:pt idx="3066">
                  <c:v>93397.856691798399</c:v>
                </c:pt>
                <c:pt idx="3067">
                  <c:v>93458.761077414907</c:v>
                </c:pt>
                <c:pt idx="3068">
                  <c:v>93519.709662950903</c:v>
                </c:pt>
                <c:pt idx="3069">
                  <c:v>93580.787083144605</c:v>
                </c:pt>
                <c:pt idx="3070">
                  <c:v>93642.218448424799</c:v>
                </c:pt>
                <c:pt idx="3071">
                  <c:v>93703.715865075399</c:v>
                </c:pt>
                <c:pt idx="3072">
                  <c:v>93764.647790310701</c:v>
                </c:pt>
                <c:pt idx="3073">
                  <c:v>93826.136360593606</c:v>
                </c:pt>
                <c:pt idx="3074">
                  <c:v>93886.574934815304</c:v>
                </c:pt>
                <c:pt idx="3075">
                  <c:v>93947.4693312296</c:v>
                </c:pt>
                <c:pt idx="3076">
                  <c:v>94009.007185113005</c:v>
                </c:pt>
                <c:pt idx="3077">
                  <c:v>94070.794843386393</c:v>
                </c:pt>
                <c:pt idx="3078">
                  <c:v>94132.4560796687</c:v>
                </c:pt>
                <c:pt idx="3079">
                  <c:v>94193.323740223597</c:v>
                </c:pt>
                <c:pt idx="3080">
                  <c:v>94254.930689779096</c:v>
                </c:pt>
                <c:pt idx="3081">
                  <c:v>94315.696065974596</c:v>
                </c:pt>
                <c:pt idx="3082">
                  <c:v>94376.895769700393</c:v>
                </c:pt>
                <c:pt idx="3083">
                  <c:v>94437.581106931</c:v>
                </c:pt>
                <c:pt idx="3084">
                  <c:v>94499.018014271904</c:v>
                </c:pt>
                <c:pt idx="3085">
                  <c:v>94561.028270130206</c:v>
                </c:pt>
                <c:pt idx="3086">
                  <c:v>94621.902851805396</c:v>
                </c:pt>
                <c:pt idx="3087">
                  <c:v>94683.9593459108</c:v>
                </c:pt>
                <c:pt idx="3088">
                  <c:v>94745.856084371204</c:v>
                </c:pt>
                <c:pt idx="3089">
                  <c:v>94807.125433973997</c:v>
                </c:pt>
                <c:pt idx="3090">
                  <c:v>94868.298883283598</c:v>
                </c:pt>
                <c:pt idx="3091">
                  <c:v>94930.046256324204</c:v>
                </c:pt>
                <c:pt idx="3092">
                  <c:v>94991.490283043197</c:v>
                </c:pt>
                <c:pt idx="3093">
                  <c:v>95052.788046123096</c:v>
                </c:pt>
                <c:pt idx="3094">
                  <c:v>95114.281209524197</c:v>
                </c:pt>
                <c:pt idx="3095">
                  <c:v>95175.462508135897</c:v>
                </c:pt>
                <c:pt idx="3096">
                  <c:v>95236.631367416296</c:v>
                </c:pt>
                <c:pt idx="3097">
                  <c:v>95298.585455913693</c:v>
                </c:pt>
                <c:pt idx="3098">
                  <c:v>95360.580040853805</c:v>
                </c:pt>
                <c:pt idx="3099">
                  <c:v>95421.845891673307</c:v>
                </c:pt>
                <c:pt idx="3100">
                  <c:v>95483.727814700396</c:v>
                </c:pt>
                <c:pt idx="3101">
                  <c:v>95545.586317444497</c:v>
                </c:pt>
                <c:pt idx="3102">
                  <c:v>95607.723197745596</c:v>
                </c:pt>
                <c:pt idx="3103">
                  <c:v>95670.463902938005</c:v>
                </c:pt>
                <c:pt idx="3104">
                  <c:v>95732.364608628894</c:v>
                </c:pt>
                <c:pt idx="3105">
                  <c:v>95794.448677526496</c:v>
                </c:pt>
                <c:pt idx="3106">
                  <c:v>95856.306048905506</c:v>
                </c:pt>
                <c:pt idx="3107">
                  <c:v>95917.774615709306</c:v>
                </c:pt>
                <c:pt idx="3108">
                  <c:v>95980.113656087604</c:v>
                </c:pt>
                <c:pt idx="3109">
                  <c:v>96042.411289934302</c:v>
                </c:pt>
                <c:pt idx="3110">
                  <c:v>96105.118568859194</c:v>
                </c:pt>
                <c:pt idx="3111">
                  <c:v>96166.943175611101</c:v>
                </c:pt>
                <c:pt idx="3112">
                  <c:v>96229.2749544978</c:v>
                </c:pt>
                <c:pt idx="3113">
                  <c:v>96291.017226166106</c:v>
                </c:pt>
                <c:pt idx="3114">
                  <c:v>96352.823218289806</c:v>
                </c:pt>
                <c:pt idx="3115">
                  <c:v>96415.173238949996</c:v>
                </c:pt>
                <c:pt idx="3116">
                  <c:v>96477.079631169501</c:v>
                </c:pt>
                <c:pt idx="3117">
                  <c:v>96539.132172970902</c:v>
                </c:pt>
                <c:pt idx="3118">
                  <c:v>96601.0619510822</c:v>
                </c:pt>
                <c:pt idx="3119">
                  <c:v>96663.521350740702</c:v>
                </c:pt>
                <c:pt idx="3120">
                  <c:v>96725.895847447304</c:v>
                </c:pt>
                <c:pt idx="3121">
                  <c:v>96788.547413517197</c:v>
                </c:pt>
                <c:pt idx="3122">
                  <c:v>96851.190150955794</c:v>
                </c:pt>
                <c:pt idx="3123">
                  <c:v>96913.766224015097</c:v>
                </c:pt>
                <c:pt idx="3124">
                  <c:v>96975.9348176122</c:v>
                </c:pt>
                <c:pt idx="3125">
                  <c:v>97038.131877323205</c:v>
                </c:pt>
                <c:pt idx="3126">
                  <c:v>97101.111484605994</c:v>
                </c:pt>
                <c:pt idx="3127">
                  <c:v>97163.923949756296</c:v>
                </c:pt>
                <c:pt idx="3128">
                  <c:v>97226.193866903399</c:v>
                </c:pt>
                <c:pt idx="3129">
                  <c:v>97288.108915344797</c:v>
                </c:pt>
                <c:pt idx="3130">
                  <c:v>97351.237357024002</c:v>
                </c:pt>
                <c:pt idx="3131">
                  <c:v>97413.896709406006</c:v>
                </c:pt>
                <c:pt idx="3132">
                  <c:v>97476.233175513597</c:v>
                </c:pt>
                <c:pt idx="3133">
                  <c:v>97538.383587324293</c:v>
                </c:pt>
                <c:pt idx="3134">
                  <c:v>97601.5960850009</c:v>
                </c:pt>
                <c:pt idx="3135">
                  <c:v>97664.328460550998</c:v>
                </c:pt>
                <c:pt idx="3136">
                  <c:v>97727.506192704794</c:v>
                </c:pt>
                <c:pt idx="3137">
                  <c:v>97789.479795792897</c:v>
                </c:pt>
                <c:pt idx="3138">
                  <c:v>97851.708682516502</c:v>
                </c:pt>
                <c:pt idx="3139">
                  <c:v>97915.214341242507</c:v>
                </c:pt>
                <c:pt idx="3140">
                  <c:v>97977.855606124504</c:v>
                </c:pt>
                <c:pt idx="3141">
                  <c:v>98040.573465894704</c:v>
                </c:pt>
                <c:pt idx="3142">
                  <c:v>98103.0104742611</c:v>
                </c:pt>
                <c:pt idx="3143">
                  <c:v>98164.983071596507</c:v>
                </c:pt>
                <c:pt idx="3144">
                  <c:v>98227.041277017997</c:v>
                </c:pt>
                <c:pt idx="3145">
                  <c:v>98289.694487293498</c:v>
                </c:pt>
                <c:pt idx="3146">
                  <c:v>98352.904876792498</c:v>
                </c:pt>
                <c:pt idx="3147">
                  <c:v>98415.247380312605</c:v>
                </c:pt>
                <c:pt idx="3148">
                  <c:v>98478.645086101504</c:v>
                </c:pt>
                <c:pt idx="3149">
                  <c:v>98540.772741160705</c:v>
                </c:pt>
                <c:pt idx="3150">
                  <c:v>98603.551970252098</c:v>
                </c:pt>
                <c:pt idx="3151">
                  <c:v>98666.542988511501</c:v>
                </c:pt>
                <c:pt idx="3152">
                  <c:v>98729.449686085005</c:v>
                </c:pt>
                <c:pt idx="3153">
                  <c:v>98792.010350689001</c:v>
                </c:pt>
                <c:pt idx="3154">
                  <c:v>98854.546656494305</c:v>
                </c:pt>
                <c:pt idx="3155">
                  <c:v>98917.4390650844</c:v>
                </c:pt>
                <c:pt idx="3156">
                  <c:v>98980.423620577305</c:v>
                </c:pt>
                <c:pt idx="3157">
                  <c:v>99042.845591913603</c:v>
                </c:pt>
                <c:pt idx="3158">
                  <c:v>99105.739165033403</c:v>
                </c:pt>
                <c:pt idx="3159">
                  <c:v>99169.243918640903</c:v>
                </c:pt>
                <c:pt idx="3160">
                  <c:v>99232.279004239594</c:v>
                </c:pt>
                <c:pt idx="3161">
                  <c:v>99294.711906200595</c:v>
                </c:pt>
                <c:pt idx="3162">
                  <c:v>99357.663733599693</c:v>
                </c:pt>
                <c:pt idx="3163">
                  <c:v>99420.851975420694</c:v>
                </c:pt>
                <c:pt idx="3164">
                  <c:v>99483.794016663</c:v>
                </c:pt>
                <c:pt idx="3165">
                  <c:v>99546.759446971497</c:v>
                </c:pt>
                <c:pt idx="3166">
                  <c:v>99609.894205687699</c:v>
                </c:pt>
                <c:pt idx="3167">
                  <c:v>99673.477853136603</c:v>
                </c:pt>
                <c:pt idx="3168">
                  <c:v>99736.671246851503</c:v>
                </c:pt>
                <c:pt idx="3169">
                  <c:v>99799.716379624704</c:v>
                </c:pt>
                <c:pt idx="3170">
                  <c:v>99862.732114461498</c:v>
                </c:pt>
                <c:pt idx="3171">
                  <c:v>99925.377803127602</c:v>
                </c:pt>
                <c:pt idx="3172">
                  <c:v>99989.010666411705</c:v>
                </c:pt>
                <c:pt idx="3173">
                  <c:v>100052.39005599399</c:v>
                </c:pt>
                <c:pt idx="3174">
                  <c:v>100116.042669537</c:v>
                </c:pt>
                <c:pt idx="3175">
                  <c:v>100179.593702963</c:v>
                </c:pt>
                <c:pt idx="3176">
                  <c:v>100242.789941881</c:v>
                </c:pt>
                <c:pt idx="3177">
                  <c:v>100305.944208837</c:v>
                </c:pt>
                <c:pt idx="3178">
                  <c:v>100369.400791152</c:v>
                </c:pt>
                <c:pt idx="3179">
                  <c:v>100433.072115494</c:v>
                </c:pt>
                <c:pt idx="3180">
                  <c:v>100496.688677307</c:v>
                </c:pt>
                <c:pt idx="3181">
                  <c:v>100560.245372549</c:v>
                </c:pt>
                <c:pt idx="3182">
                  <c:v>100624.349380858</c:v>
                </c:pt>
                <c:pt idx="3183">
                  <c:v>100687.96316557001</c:v>
                </c:pt>
                <c:pt idx="3184">
                  <c:v>100752.08780228499</c:v>
                </c:pt>
                <c:pt idx="3185">
                  <c:v>100815.041917982</c:v>
                </c:pt>
                <c:pt idx="3186">
                  <c:v>100878.445973914</c:v>
                </c:pt>
                <c:pt idx="3187">
                  <c:v>100942.322806022</c:v>
                </c:pt>
                <c:pt idx="3188">
                  <c:v>101005.33850999799</c:v>
                </c:pt>
                <c:pt idx="3189">
                  <c:v>101068.601597617</c:v>
                </c:pt>
                <c:pt idx="3190">
                  <c:v>101132.376834366</c:v>
                </c:pt>
                <c:pt idx="3191">
                  <c:v>101195.64922989901</c:v>
                </c:pt>
                <c:pt idx="3192">
                  <c:v>101259.169475259</c:v>
                </c:pt>
                <c:pt idx="3193">
                  <c:v>101322.836845043</c:v>
                </c:pt>
                <c:pt idx="3194">
                  <c:v>101386.937549693</c:v>
                </c:pt>
                <c:pt idx="3195">
                  <c:v>101450.62033217101</c:v>
                </c:pt>
                <c:pt idx="3196">
                  <c:v>101514.841995519</c:v>
                </c:pt>
                <c:pt idx="3197">
                  <c:v>101578.67344354901</c:v>
                </c:pt>
                <c:pt idx="3198">
                  <c:v>101641.561800355</c:v>
                </c:pt>
                <c:pt idx="3199">
                  <c:v>101705.074132569</c:v>
                </c:pt>
                <c:pt idx="3200">
                  <c:v>101768.726627276</c:v>
                </c:pt>
                <c:pt idx="3201">
                  <c:v>101832.526972298</c:v>
                </c:pt>
                <c:pt idx="3202">
                  <c:v>101895.57274781</c:v>
                </c:pt>
                <c:pt idx="3203">
                  <c:v>101959.173088144</c:v>
                </c:pt>
                <c:pt idx="3204">
                  <c:v>102022.460852226</c:v>
                </c:pt>
                <c:pt idx="3205">
                  <c:v>102087.014937024</c:v>
                </c:pt>
                <c:pt idx="3206">
                  <c:v>102150.899746939</c:v>
                </c:pt>
                <c:pt idx="3207">
                  <c:v>102214.78654889201</c:v>
                </c:pt>
                <c:pt idx="3208">
                  <c:v>102279.210742455</c:v>
                </c:pt>
                <c:pt idx="3209">
                  <c:v>102342.688316203</c:v>
                </c:pt>
                <c:pt idx="3210">
                  <c:v>102406.785460117</c:v>
                </c:pt>
                <c:pt idx="3211">
                  <c:v>102469.888488863</c:v>
                </c:pt>
                <c:pt idx="3212">
                  <c:v>102533.85991190199</c:v>
                </c:pt>
                <c:pt idx="3213">
                  <c:v>102598.059950344</c:v>
                </c:pt>
                <c:pt idx="3214">
                  <c:v>102662.608892195</c:v>
                </c:pt>
                <c:pt idx="3215">
                  <c:v>102727.031762345</c:v>
                </c:pt>
                <c:pt idx="3216">
                  <c:v>102790.99812041</c:v>
                </c:pt>
                <c:pt idx="3217">
                  <c:v>102855.50906541799</c:v>
                </c:pt>
                <c:pt idx="3218">
                  <c:v>102919.219859524</c:v>
                </c:pt>
                <c:pt idx="3219">
                  <c:v>102983.309646108</c:v>
                </c:pt>
                <c:pt idx="3220">
                  <c:v>103047.518352623</c:v>
                </c:pt>
                <c:pt idx="3221">
                  <c:v>103111.741353094</c:v>
                </c:pt>
                <c:pt idx="3222">
                  <c:v>103175.28827370499</c:v>
                </c:pt>
                <c:pt idx="3223">
                  <c:v>103239.74934853701</c:v>
                </c:pt>
                <c:pt idx="3224">
                  <c:v>103303.979777956</c:v>
                </c:pt>
                <c:pt idx="3225">
                  <c:v>103368.728964319</c:v>
                </c:pt>
                <c:pt idx="3226">
                  <c:v>103433.315378557</c:v>
                </c:pt>
                <c:pt idx="3227">
                  <c:v>103497.434154209</c:v>
                </c:pt>
                <c:pt idx="3228">
                  <c:v>103561.24877178999</c:v>
                </c:pt>
                <c:pt idx="3229">
                  <c:v>103625.533617063</c:v>
                </c:pt>
                <c:pt idx="3230">
                  <c:v>103690.826796635</c:v>
                </c:pt>
                <c:pt idx="3231">
                  <c:v>103755.226869504</c:v>
                </c:pt>
                <c:pt idx="3232">
                  <c:v>103819.26143375599</c:v>
                </c:pt>
                <c:pt idx="3233">
                  <c:v>103883.326793443</c:v>
                </c:pt>
                <c:pt idx="3234">
                  <c:v>103948.344167114</c:v>
                </c:pt>
                <c:pt idx="3235">
                  <c:v>104012.539520677</c:v>
                </c:pt>
                <c:pt idx="3236">
                  <c:v>104077.514229263</c:v>
                </c:pt>
                <c:pt idx="3237">
                  <c:v>104141.996381295</c:v>
                </c:pt>
                <c:pt idx="3238">
                  <c:v>104207.11230233499</c:v>
                </c:pt>
                <c:pt idx="3239">
                  <c:v>104271.548966495</c:v>
                </c:pt>
                <c:pt idx="3240">
                  <c:v>104336.143904621</c:v>
                </c:pt>
                <c:pt idx="3241">
                  <c:v>104400.83048417899</c:v>
                </c:pt>
                <c:pt idx="3242">
                  <c:v>104465.153041194</c:v>
                </c:pt>
                <c:pt idx="3243">
                  <c:v>104529.565520078</c:v>
                </c:pt>
                <c:pt idx="3244">
                  <c:v>104594.38190522</c:v>
                </c:pt>
                <c:pt idx="3245">
                  <c:v>104659.282621145</c:v>
                </c:pt>
                <c:pt idx="3246">
                  <c:v>104723.292667416</c:v>
                </c:pt>
                <c:pt idx="3247">
                  <c:v>104787.585198527</c:v>
                </c:pt>
                <c:pt idx="3248">
                  <c:v>104852.63344874499</c:v>
                </c:pt>
                <c:pt idx="3249">
                  <c:v>104917.04519456399</c:v>
                </c:pt>
                <c:pt idx="3250">
                  <c:v>104982.37678508399</c:v>
                </c:pt>
                <c:pt idx="3251">
                  <c:v>105046.682958123</c:v>
                </c:pt>
                <c:pt idx="3252">
                  <c:v>105111.773799911</c:v>
                </c:pt>
                <c:pt idx="3253">
                  <c:v>105176.778037187</c:v>
                </c:pt>
                <c:pt idx="3254">
                  <c:v>105242.014212535</c:v>
                </c:pt>
                <c:pt idx="3255">
                  <c:v>105306.96294476801</c:v>
                </c:pt>
                <c:pt idx="3256">
                  <c:v>105372.038522754</c:v>
                </c:pt>
                <c:pt idx="3257">
                  <c:v>105437.063981606</c:v>
                </c:pt>
                <c:pt idx="3258">
                  <c:v>105501.859966349</c:v>
                </c:pt>
                <c:pt idx="3259">
                  <c:v>105566.84664837499</c:v>
                </c:pt>
                <c:pt idx="3260">
                  <c:v>105631.437278293</c:v>
                </c:pt>
                <c:pt idx="3261">
                  <c:v>105696.800654869</c:v>
                </c:pt>
                <c:pt idx="3262">
                  <c:v>105762.22111462599</c:v>
                </c:pt>
                <c:pt idx="3263">
                  <c:v>105826.719213565</c:v>
                </c:pt>
                <c:pt idx="3264">
                  <c:v>105891.72427009299</c:v>
                </c:pt>
                <c:pt idx="3265">
                  <c:v>105956.475209706</c:v>
                </c:pt>
                <c:pt idx="3266">
                  <c:v>106021.648185852</c:v>
                </c:pt>
                <c:pt idx="3267">
                  <c:v>106086.80367276999</c:v>
                </c:pt>
                <c:pt idx="3268">
                  <c:v>106152.07806486401</c:v>
                </c:pt>
                <c:pt idx="3269">
                  <c:v>106217.39853707299</c:v>
                </c:pt>
                <c:pt idx="3270">
                  <c:v>106283.079715285</c:v>
                </c:pt>
                <c:pt idx="3271">
                  <c:v>106349.04797338499</c:v>
                </c:pt>
                <c:pt idx="3272">
                  <c:v>106414.700020112</c:v>
                </c:pt>
                <c:pt idx="3273">
                  <c:v>106479.670934323</c:v>
                </c:pt>
                <c:pt idx="3274">
                  <c:v>106544.662160169</c:v>
                </c:pt>
                <c:pt idx="3275">
                  <c:v>106609.56264965799</c:v>
                </c:pt>
                <c:pt idx="3276">
                  <c:v>106675.207204885</c:v>
                </c:pt>
                <c:pt idx="3277">
                  <c:v>106740.243908458</c:v>
                </c:pt>
                <c:pt idx="3278">
                  <c:v>106806.17577622599</c:v>
                </c:pt>
                <c:pt idx="3279">
                  <c:v>106871.63882875101</c:v>
                </c:pt>
                <c:pt idx="3280">
                  <c:v>106936.843788634</c:v>
                </c:pt>
                <c:pt idx="3281">
                  <c:v>107002.843668027</c:v>
                </c:pt>
                <c:pt idx="3282">
                  <c:v>107068.04922200101</c:v>
                </c:pt>
                <c:pt idx="3283">
                  <c:v>107133.46834757</c:v>
                </c:pt>
                <c:pt idx="3284">
                  <c:v>107198.88717140201</c:v>
                </c:pt>
                <c:pt idx="3285">
                  <c:v>107264.404167457</c:v>
                </c:pt>
                <c:pt idx="3286">
                  <c:v>107330.310949775</c:v>
                </c:pt>
                <c:pt idx="3287">
                  <c:v>107395.518705507</c:v>
                </c:pt>
                <c:pt idx="3288">
                  <c:v>107460.835097973</c:v>
                </c:pt>
                <c:pt idx="3289">
                  <c:v>107527.130222908</c:v>
                </c:pt>
                <c:pt idx="3290">
                  <c:v>107592.711773605</c:v>
                </c:pt>
                <c:pt idx="3291">
                  <c:v>107658.402219428</c:v>
                </c:pt>
                <c:pt idx="3292">
                  <c:v>107724.334574487</c:v>
                </c:pt>
                <c:pt idx="3293">
                  <c:v>107790.483133741</c:v>
                </c:pt>
                <c:pt idx="3294">
                  <c:v>107856.24453534</c:v>
                </c:pt>
                <c:pt idx="3295">
                  <c:v>107921.238903101</c:v>
                </c:pt>
                <c:pt idx="3296">
                  <c:v>107987.12486048799</c:v>
                </c:pt>
                <c:pt idx="3297">
                  <c:v>108052.757363589</c:v>
                </c:pt>
                <c:pt idx="3298">
                  <c:v>108118.50232918801</c:v>
                </c:pt>
                <c:pt idx="3299">
                  <c:v>108184.530423809</c:v>
                </c:pt>
                <c:pt idx="3300">
                  <c:v>108251.079503988</c:v>
                </c:pt>
                <c:pt idx="3301">
                  <c:v>108317.29914670299</c:v>
                </c:pt>
                <c:pt idx="3302">
                  <c:v>108383.330552801</c:v>
                </c:pt>
                <c:pt idx="3303">
                  <c:v>108449.05185196899</c:v>
                </c:pt>
                <c:pt idx="3304">
                  <c:v>108514.69681202401</c:v>
                </c:pt>
                <c:pt idx="3305">
                  <c:v>108580.53905427</c:v>
                </c:pt>
                <c:pt idx="3306">
                  <c:v>108646.267849861</c:v>
                </c:pt>
                <c:pt idx="3307">
                  <c:v>108711.941690194</c:v>
                </c:pt>
                <c:pt idx="3308">
                  <c:v>108778.213219789</c:v>
                </c:pt>
                <c:pt idx="3309">
                  <c:v>108844.207223633</c:v>
                </c:pt>
                <c:pt idx="3310">
                  <c:v>108909.95065867501</c:v>
                </c:pt>
                <c:pt idx="3311">
                  <c:v>108976.197161448</c:v>
                </c:pt>
                <c:pt idx="3312">
                  <c:v>109043.038347838</c:v>
                </c:pt>
                <c:pt idx="3313">
                  <c:v>109109.69884532</c:v>
                </c:pt>
                <c:pt idx="3314">
                  <c:v>109175.500333</c:v>
                </c:pt>
                <c:pt idx="3315">
                  <c:v>109240.85401991601</c:v>
                </c:pt>
                <c:pt idx="3316">
                  <c:v>109306.731151145</c:v>
                </c:pt>
                <c:pt idx="3317">
                  <c:v>109373.608130675</c:v>
                </c:pt>
                <c:pt idx="3318">
                  <c:v>109438.999866991</c:v>
                </c:pt>
                <c:pt idx="3319">
                  <c:v>109505.456147283</c:v>
                </c:pt>
                <c:pt idx="3320">
                  <c:v>109571.936633705</c:v>
                </c:pt>
                <c:pt idx="3321">
                  <c:v>109638.070153441</c:v>
                </c:pt>
                <c:pt idx="3322">
                  <c:v>109704.419924445</c:v>
                </c:pt>
                <c:pt idx="3323">
                  <c:v>109771.32663956399</c:v>
                </c:pt>
                <c:pt idx="3324">
                  <c:v>109837.23559248001</c:v>
                </c:pt>
                <c:pt idx="3325">
                  <c:v>109903.484248603</c:v>
                </c:pt>
                <c:pt idx="3326">
                  <c:v>109969.137481356</c:v>
                </c:pt>
                <c:pt idx="3327">
                  <c:v>110034.82709758299</c:v>
                </c:pt>
                <c:pt idx="3328">
                  <c:v>110100.913884352</c:v>
                </c:pt>
                <c:pt idx="3329">
                  <c:v>110168.004416681</c:v>
                </c:pt>
                <c:pt idx="3330">
                  <c:v>110234.613851997</c:v>
                </c:pt>
                <c:pt idx="3331">
                  <c:v>110300.67105016</c:v>
                </c:pt>
                <c:pt idx="3332">
                  <c:v>110366.42089892</c:v>
                </c:pt>
                <c:pt idx="3333">
                  <c:v>110432.722908323</c:v>
                </c:pt>
                <c:pt idx="3334">
                  <c:v>110499.29782450599</c:v>
                </c:pt>
                <c:pt idx="3335">
                  <c:v>110565.74779321</c:v>
                </c:pt>
                <c:pt idx="3336">
                  <c:v>110632.34342428901</c:v>
                </c:pt>
                <c:pt idx="3337">
                  <c:v>110698.792353125</c:v>
                </c:pt>
                <c:pt idx="3338">
                  <c:v>110764.78022081799</c:v>
                </c:pt>
                <c:pt idx="3339">
                  <c:v>110830.86392521601</c:v>
                </c:pt>
                <c:pt idx="3340">
                  <c:v>110897.892697737</c:v>
                </c:pt>
                <c:pt idx="3341">
                  <c:v>110963.621533807</c:v>
                </c:pt>
                <c:pt idx="3342">
                  <c:v>111030.638518476</c:v>
                </c:pt>
                <c:pt idx="3343">
                  <c:v>111097.242294075</c:v>
                </c:pt>
                <c:pt idx="3344">
                  <c:v>111164.71388918201</c:v>
                </c:pt>
                <c:pt idx="3345">
                  <c:v>111231.20553267701</c:v>
                </c:pt>
                <c:pt idx="3346">
                  <c:v>111297.97719684899</c:v>
                </c:pt>
                <c:pt idx="3347">
                  <c:v>111364.848770254</c:v>
                </c:pt>
                <c:pt idx="3348">
                  <c:v>111431.63500766701</c:v>
                </c:pt>
                <c:pt idx="3349">
                  <c:v>111498.097642979</c:v>
                </c:pt>
                <c:pt idx="3350">
                  <c:v>111565.203079005</c:v>
                </c:pt>
                <c:pt idx="3351">
                  <c:v>111632.03236824401</c:v>
                </c:pt>
                <c:pt idx="3352">
                  <c:v>111699.39011278401</c:v>
                </c:pt>
                <c:pt idx="3353">
                  <c:v>111765.458540508</c:v>
                </c:pt>
                <c:pt idx="3354">
                  <c:v>111832.57018374901</c:v>
                </c:pt>
                <c:pt idx="3355">
                  <c:v>111899.57365189699</c:v>
                </c:pt>
                <c:pt idx="3356">
                  <c:v>111965.993614366</c:v>
                </c:pt>
                <c:pt idx="3357">
                  <c:v>112033.285173499</c:v>
                </c:pt>
                <c:pt idx="3358">
                  <c:v>112099.832013868</c:v>
                </c:pt>
                <c:pt idx="3359">
                  <c:v>112167.436119923</c:v>
                </c:pt>
                <c:pt idx="3360">
                  <c:v>112233.97172103</c:v>
                </c:pt>
                <c:pt idx="3361">
                  <c:v>112300.872207775</c:v>
                </c:pt>
                <c:pt idx="3362">
                  <c:v>112367.71316179501</c:v>
                </c:pt>
                <c:pt idx="3363">
                  <c:v>112434.75091808299</c:v>
                </c:pt>
                <c:pt idx="3364">
                  <c:v>112501.737118602</c:v>
                </c:pt>
                <c:pt idx="3365">
                  <c:v>112568.386718593</c:v>
                </c:pt>
                <c:pt idx="3366">
                  <c:v>112635.886317086</c:v>
                </c:pt>
                <c:pt idx="3367">
                  <c:v>112702.539738459</c:v>
                </c:pt>
                <c:pt idx="3368">
                  <c:v>112769.0633256</c:v>
                </c:pt>
                <c:pt idx="3369">
                  <c:v>112835.864922284</c:v>
                </c:pt>
                <c:pt idx="3370">
                  <c:v>112902.962736517</c:v>
                </c:pt>
                <c:pt idx="3371">
                  <c:v>112970.03770374</c:v>
                </c:pt>
                <c:pt idx="3372">
                  <c:v>113037.014500661</c:v>
                </c:pt>
                <c:pt idx="3373">
                  <c:v>113104.20571414</c:v>
                </c:pt>
                <c:pt idx="3374">
                  <c:v>113171.13933105</c:v>
                </c:pt>
                <c:pt idx="3375">
                  <c:v>113238.920369392</c:v>
                </c:pt>
                <c:pt idx="3376">
                  <c:v>113306.012783346</c:v>
                </c:pt>
                <c:pt idx="3377">
                  <c:v>113373.08714758301</c:v>
                </c:pt>
                <c:pt idx="3378">
                  <c:v>113440.58383669599</c:v>
                </c:pt>
                <c:pt idx="3379">
                  <c:v>113507.147895195</c:v>
                </c:pt>
                <c:pt idx="3380">
                  <c:v>113573.958735906</c:v>
                </c:pt>
                <c:pt idx="3381">
                  <c:v>113641.782617078</c:v>
                </c:pt>
                <c:pt idx="3382">
                  <c:v>113708.75730371699</c:v>
                </c:pt>
                <c:pt idx="3383">
                  <c:v>113776.208009441</c:v>
                </c:pt>
                <c:pt idx="3384">
                  <c:v>113843.124482998</c:v>
                </c:pt>
                <c:pt idx="3385">
                  <c:v>113910.00933059699</c:v>
                </c:pt>
                <c:pt idx="3386">
                  <c:v>113977.571351597</c:v>
                </c:pt>
                <c:pt idx="3387">
                  <c:v>114044.940882151</c:v>
                </c:pt>
                <c:pt idx="3388">
                  <c:v>114112.38896863</c:v>
                </c:pt>
                <c:pt idx="3389">
                  <c:v>114179.875948646</c:v>
                </c:pt>
                <c:pt idx="3390">
                  <c:v>114247.24936585101</c:v>
                </c:pt>
                <c:pt idx="3391">
                  <c:v>114314.912942446</c:v>
                </c:pt>
                <c:pt idx="3392">
                  <c:v>114383.05264136499</c:v>
                </c:pt>
                <c:pt idx="3393">
                  <c:v>114450.966446794</c:v>
                </c:pt>
                <c:pt idx="3394">
                  <c:v>114518.22387654601</c:v>
                </c:pt>
                <c:pt idx="3395">
                  <c:v>114585.48292009901</c:v>
                </c:pt>
                <c:pt idx="3396">
                  <c:v>114653.836026991</c:v>
                </c:pt>
                <c:pt idx="3397">
                  <c:v>114722.167687995</c:v>
                </c:pt>
                <c:pt idx="3398">
                  <c:v>114789.772602114</c:v>
                </c:pt>
                <c:pt idx="3399">
                  <c:v>114857.410577976</c:v>
                </c:pt>
                <c:pt idx="3400">
                  <c:v>114925.71325289</c:v>
                </c:pt>
                <c:pt idx="3401">
                  <c:v>114992.75153987401</c:v>
                </c:pt>
                <c:pt idx="3402">
                  <c:v>115060.135439024</c:v>
                </c:pt>
                <c:pt idx="3403">
                  <c:v>115127.740292103</c:v>
                </c:pt>
                <c:pt idx="3404">
                  <c:v>115195.799231125</c:v>
                </c:pt>
                <c:pt idx="3405">
                  <c:v>115263.735869586</c:v>
                </c:pt>
                <c:pt idx="3406">
                  <c:v>115332.21749463701</c:v>
                </c:pt>
                <c:pt idx="3407">
                  <c:v>115400.203278399</c:v>
                </c:pt>
                <c:pt idx="3408">
                  <c:v>115468.825615229</c:v>
                </c:pt>
                <c:pt idx="3409">
                  <c:v>115536.098139198</c:v>
                </c:pt>
                <c:pt idx="3410">
                  <c:v>115603.748306282</c:v>
                </c:pt>
                <c:pt idx="3411">
                  <c:v>115672.34563815501</c:v>
                </c:pt>
                <c:pt idx="3412">
                  <c:v>115739.95432697301</c:v>
                </c:pt>
                <c:pt idx="3413">
                  <c:v>115807.772879934</c:v>
                </c:pt>
                <c:pt idx="3414">
                  <c:v>115875.88515644601</c:v>
                </c:pt>
                <c:pt idx="3415">
                  <c:v>115943.499551947</c:v>
                </c:pt>
                <c:pt idx="3416">
                  <c:v>116011.70920426599</c:v>
                </c:pt>
                <c:pt idx="3417">
                  <c:v>116079.599357509</c:v>
                </c:pt>
                <c:pt idx="3418">
                  <c:v>116147.738686807</c:v>
                </c:pt>
                <c:pt idx="3419">
                  <c:v>116216.57188842499</c:v>
                </c:pt>
                <c:pt idx="3420">
                  <c:v>116284.81455754</c:v>
                </c:pt>
                <c:pt idx="3421">
                  <c:v>116352.88438642499</c:v>
                </c:pt>
                <c:pt idx="3422">
                  <c:v>116420.716286183</c:v>
                </c:pt>
                <c:pt idx="3423">
                  <c:v>116488.95296920701</c:v>
                </c:pt>
                <c:pt idx="3424">
                  <c:v>116557.219097294</c:v>
                </c:pt>
                <c:pt idx="3425">
                  <c:v>116626.126323769</c:v>
                </c:pt>
                <c:pt idx="3426">
                  <c:v>116694.140802462</c:v>
                </c:pt>
                <c:pt idx="3427">
                  <c:v>116762.46011873599</c:v>
                </c:pt>
                <c:pt idx="3428">
                  <c:v>116831.020149209</c:v>
                </c:pt>
                <c:pt idx="3429">
                  <c:v>116899.472146165</c:v>
                </c:pt>
                <c:pt idx="3430">
                  <c:v>116967.556528952</c:v>
                </c:pt>
                <c:pt idx="3431">
                  <c:v>117036.25464616</c:v>
                </c:pt>
                <c:pt idx="3432">
                  <c:v>117104.970471432</c:v>
                </c:pt>
                <c:pt idx="3433">
                  <c:v>117173.640289712</c:v>
                </c:pt>
                <c:pt idx="3434">
                  <c:v>117242.80787752</c:v>
                </c:pt>
                <c:pt idx="3435">
                  <c:v>117311.790220902</c:v>
                </c:pt>
                <c:pt idx="3436">
                  <c:v>117380.154265016</c:v>
                </c:pt>
                <c:pt idx="3437">
                  <c:v>117448.703944548</c:v>
                </c:pt>
                <c:pt idx="3438">
                  <c:v>117516.60629385999</c:v>
                </c:pt>
                <c:pt idx="3439">
                  <c:v>117585.560264995</c:v>
                </c:pt>
                <c:pt idx="3440">
                  <c:v>117654.002702079</c:v>
                </c:pt>
                <c:pt idx="3441">
                  <c:v>117722.93631111</c:v>
                </c:pt>
                <c:pt idx="3442">
                  <c:v>117791.68977764501</c:v>
                </c:pt>
                <c:pt idx="3443">
                  <c:v>117860.444665526</c:v>
                </c:pt>
                <c:pt idx="3444">
                  <c:v>117929.023078276</c:v>
                </c:pt>
                <c:pt idx="3445">
                  <c:v>117997.524406204</c:v>
                </c:pt>
                <c:pt idx="3446">
                  <c:v>118066.28228688199</c:v>
                </c:pt>
                <c:pt idx="3447">
                  <c:v>118135.15834703601</c:v>
                </c:pt>
                <c:pt idx="3448">
                  <c:v>118204.568241559</c:v>
                </c:pt>
                <c:pt idx="3449">
                  <c:v>118273.717793067</c:v>
                </c:pt>
                <c:pt idx="3450">
                  <c:v>118342.822874865</c:v>
                </c:pt>
                <c:pt idx="3451">
                  <c:v>118410.903755444</c:v>
                </c:pt>
                <c:pt idx="3452">
                  <c:v>118479.40692917</c:v>
                </c:pt>
                <c:pt idx="3453">
                  <c:v>118548.259433171</c:v>
                </c:pt>
                <c:pt idx="3454">
                  <c:v>118617.95564144599</c:v>
                </c:pt>
                <c:pt idx="3455">
                  <c:v>118686.80629373201</c:v>
                </c:pt>
                <c:pt idx="3456">
                  <c:v>118755.909675235</c:v>
                </c:pt>
                <c:pt idx="3457">
                  <c:v>118825.20316776</c:v>
                </c:pt>
                <c:pt idx="3458">
                  <c:v>118894.373258686</c:v>
                </c:pt>
                <c:pt idx="3459">
                  <c:v>118963.44244987299</c:v>
                </c:pt>
                <c:pt idx="3460">
                  <c:v>119032.051901937</c:v>
                </c:pt>
                <c:pt idx="3461">
                  <c:v>119101.11949857201</c:v>
                </c:pt>
                <c:pt idx="3462">
                  <c:v>119170.496876016</c:v>
                </c:pt>
                <c:pt idx="3463">
                  <c:v>119239.725068517</c:v>
                </c:pt>
                <c:pt idx="3464">
                  <c:v>119309.01706494699</c:v>
                </c:pt>
                <c:pt idx="3465">
                  <c:v>119378.90161623</c:v>
                </c:pt>
                <c:pt idx="3466">
                  <c:v>119447.836789251</c:v>
                </c:pt>
                <c:pt idx="3467">
                  <c:v>119517.14339403099</c:v>
                </c:pt>
                <c:pt idx="3468">
                  <c:v>119586.393932345</c:v>
                </c:pt>
                <c:pt idx="3469">
                  <c:v>119655.580292165</c:v>
                </c:pt>
                <c:pt idx="3470">
                  <c:v>119724.448996158</c:v>
                </c:pt>
                <c:pt idx="3471">
                  <c:v>119794.094876453</c:v>
                </c:pt>
                <c:pt idx="3472">
                  <c:v>119862.813135412</c:v>
                </c:pt>
                <c:pt idx="3473">
                  <c:v>119932.531380509</c:v>
                </c:pt>
                <c:pt idx="3474">
                  <c:v>120001.33117200799</c:v>
                </c:pt>
                <c:pt idx="3475">
                  <c:v>120071.494254562</c:v>
                </c:pt>
                <c:pt idx="3476">
                  <c:v>120141.02240774099</c:v>
                </c:pt>
                <c:pt idx="3477">
                  <c:v>120210.23307560899</c:v>
                </c:pt>
                <c:pt idx="3478">
                  <c:v>120279.263921044</c:v>
                </c:pt>
                <c:pt idx="3479">
                  <c:v>120348.508061856</c:v>
                </c:pt>
                <c:pt idx="3480">
                  <c:v>120418.203958874</c:v>
                </c:pt>
                <c:pt idx="3481">
                  <c:v>120487.965103148</c:v>
                </c:pt>
                <c:pt idx="3482">
                  <c:v>120556.598402287</c:v>
                </c:pt>
                <c:pt idx="3483">
                  <c:v>120626.51567924699</c:v>
                </c:pt>
                <c:pt idx="3484">
                  <c:v>120696.078339827</c:v>
                </c:pt>
                <c:pt idx="3485">
                  <c:v>120765.79611511801</c:v>
                </c:pt>
                <c:pt idx="3486">
                  <c:v>120835.99780996201</c:v>
                </c:pt>
                <c:pt idx="3487">
                  <c:v>120904.79583809699</c:v>
                </c:pt>
                <c:pt idx="3488">
                  <c:v>120974.977346531</c:v>
                </c:pt>
                <c:pt idx="3489">
                  <c:v>121044.849006499</c:v>
                </c:pt>
                <c:pt idx="3490">
                  <c:v>121115.108203902</c:v>
                </c:pt>
                <c:pt idx="3491">
                  <c:v>121184.564218124</c:v>
                </c:pt>
                <c:pt idx="3492">
                  <c:v>121254.07922010199</c:v>
                </c:pt>
                <c:pt idx="3493">
                  <c:v>121323.354796146</c:v>
                </c:pt>
                <c:pt idx="3494">
                  <c:v>121392.36581408601</c:v>
                </c:pt>
                <c:pt idx="3495">
                  <c:v>121462.209821349</c:v>
                </c:pt>
                <c:pt idx="3496">
                  <c:v>121532.521255051</c:v>
                </c:pt>
                <c:pt idx="3497">
                  <c:v>121602.285299899</c:v>
                </c:pt>
                <c:pt idx="3498">
                  <c:v>121671.573879565</c:v>
                </c:pt>
                <c:pt idx="3499">
                  <c:v>121741.36048517701</c:v>
                </c:pt>
                <c:pt idx="3500">
                  <c:v>121811.949797334</c:v>
                </c:pt>
                <c:pt idx="3501">
                  <c:v>121881.036640038</c:v>
                </c:pt>
                <c:pt idx="3502">
                  <c:v>121950.967671602</c:v>
                </c:pt>
                <c:pt idx="3503">
                  <c:v>122020.81062729799</c:v>
                </c:pt>
                <c:pt idx="3504">
                  <c:v>122090.730556378</c:v>
                </c:pt>
                <c:pt idx="3505">
                  <c:v>122160.521657074</c:v>
                </c:pt>
                <c:pt idx="3506">
                  <c:v>122230.27119755</c:v>
                </c:pt>
                <c:pt idx="3507">
                  <c:v>122299.584917798</c:v>
                </c:pt>
                <c:pt idx="3508">
                  <c:v>122368.96870839701</c:v>
                </c:pt>
                <c:pt idx="3509">
                  <c:v>122438.515559523</c:v>
                </c:pt>
                <c:pt idx="3510">
                  <c:v>122509.26783954501</c:v>
                </c:pt>
                <c:pt idx="3511">
                  <c:v>122579.509848157</c:v>
                </c:pt>
                <c:pt idx="3512">
                  <c:v>122649.698240563</c:v>
                </c:pt>
                <c:pt idx="3513">
                  <c:v>122719.78962670099</c:v>
                </c:pt>
                <c:pt idx="3514">
                  <c:v>122789.600445137</c:v>
                </c:pt>
                <c:pt idx="3515">
                  <c:v>122859.423095794</c:v>
                </c:pt>
                <c:pt idx="3516">
                  <c:v>122930.04386524799</c:v>
                </c:pt>
                <c:pt idx="3517">
                  <c:v>123000.175335273</c:v>
                </c:pt>
                <c:pt idx="3518">
                  <c:v>123070.45841186401</c:v>
                </c:pt>
                <c:pt idx="3519">
                  <c:v>123140.20182800099</c:v>
                </c:pt>
                <c:pt idx="3520">
                  <c:v>123210.00494491099</c:v>
                </c:pt>
                <c:pt idx="3521">
                  <c:v>123280.61205647299</c:v>
                </c:pt>
                <c:pt idx="3522">
                  <c:v>123351.470392152</c:v>
                </c:pt>
                <c:pt idx="3523">
                  <c:v>123421.87822550999</c:v>
                </c:pt>
                <c:pt idx="3524">
                  <c:v>123491.897816792</c:v>
                </c:pt>
                <c:pt idx="3525">
                  <c:v>123562.069225511</c:v>
                </c:pt>
                <c:pt idx="3526">
                  <c:v>123632.402379002</c:v>
                </c:pt>
                <c:pt idx="3527">
                  <c:v>123702.936504096</c:v>
                </c:pt>
                <c:pt idx="3528">
                  <c:v>123773.68802762699</c:v>
                </c:pt>
                <c:pt idx="3529">
                  <c:v>123844.206541564</c:v>
                </c:pt>
                <c:pt idx="3530">
                  <c:v>123914.31063142901</c:v>
                </c:pt>
                <c:pt idx="3531">
                  <c:v>123984.480274506</c:v>
                </c:pt>
                <c:pt idx="3532">
                  <c:v>124054.447274857</c:v>
                </c:pt>
                <c:pt idx="3533">
                  <c:v>124124.495788464</c:v>
                </c:pt>
                <c:pt idx="3534">
                  <c:v>124195.270626165</c:v>
                </c:pt>
                <c:pt idx="3535">
                  <c:v>124265.054880439</c:v>
                </c:pt>
                <c:pt idx="3536">
                  <c:v>124335.327841274</c:v>
                </c:pt>
                <c:pt idx="3537">
                  <c:v>124405.918839808</c:v>
                </c:pt>
                <c:pt idx="3538">
                  <c:v>124476.09302013701</c:v>
                </c:pt>
                <c:pt idx="3539">
                  <c:v>124546.892531606</c:v>
                </c:pt>
                <c:pt idx="3540">
                  <c:v>124617.730301259</c:v>
                </c:pt>
                <c:pt idx="3541">
                  <c:v>124689.090207136</c:v>
                </c:pt>
                <c:pt idx="3542">
                  <c:v>124759.426662176</c:v>
                </c:pt>
                <c:pt idx="3543">
                  <c:v>124830.525530411</c:v>
                </c:pt>
                <c:pt idx="3544">
                  <c:v>124900.461137652</c:v>
                </c:pt>
                <c:pt idx="3545">
                  <c:v>124971.501383212</c:v>
                </c:pt>
                <c:pt idx="3546">
                  <c:v>125042.30730266499</c:v>
                </c:pt>
                <c:pt idx="3547">
                  <c:v>125113.470820175</c:v>
                </c:pt>
                <c:pt idx="3548">
                  <c:v>125184.388116619</c:v>
                </c:pt>
                <c:pt idx="3549">
                  <c:v>125255.023473208</c:v>
                </c:pt>
                <c:pt idx="3550">
                  <c:v>125325.95465381601</c:v>
                </c:pt>
                <c:pt idx="3551">
                  <c:v>125396.364090502</c:v>
                </c:pt>
                <c:pt idx="3552">
                  <c:v>125467.788961916</c:v>
                </c:pt>
                <c:pt idx="3553">
                  <c:v>125539.17082748099</c:v>
                </c:pt>
                <c:pt idx="3554">
                  <c:v>125610.32114328899</c:v>
                </c:pt>
                <c:pt idx="3555">
                  <c:v>125681.068217621</c:v>
                </c:pt>
                <c:pt idx="3556">
                  <c:v>125752.312453509</c:v>
                </c:pt>
                <c:pt idx="3557">
                  <c:v>125823.208718332</c:v>
                </c:pt>
                <c:pt idx="3558">
                  <c:v>125894.652083651</c:v>
                </c:pt>
                <c:pt idx="3559">
                  <c:v>125965.44344880299</c:v>
                </c:pt>
                <c:pt idx="3560">
                  <c:v>126036.646393364</c:v>
                </c:pt>
                <c:pt idx="3561">
                  <c:v>126107.45778973099</c:v>
                </c:pt>
                <c:pt idx="3562">
                  <c:v>126178.039947039</c:v>
                </c:pt>
                <c:pt idx="3563">
                  <c:v>126249.14051060801</c:v>
                </c:pt>
                <c:pt idx="3564">
                  <c:v>126319.940663236</c:v>
                </c:pt>
                <c:pt idx="3565">
                  <c:v>126390.928833668</c:v>
                </c:pt>
                <c:pt idx="3566">
                  <c:v>126461.48656816701</c:v>
                </c:pt>
                <c:pt idx="3567">
                  <c:v>126533.26965987901</c:v>
                </c:pt>
                <c:pt idx="3568">
                  <c:v>126604.419312919</c:v>
                </c:pt>
                <c:pt idx="3569">
                  <c:v>126676.040141859</c:v>
                </c:pt>
                <c:pt idx="3570">
                  <c:v>126747.801647858</c:v>
                </c:pt>
                <c:pt idx="3571">
                  <c:v>126819.158109517</c:v>
                </c:pt>
                <c:pt idx="3572">
                  <c:v>126890.29464666601</c:v>
                </c:pt>
                <c:pt idx="3573">
                  <c:v>126962.12129895099</c:v>
                </c:pt>
                <c:pt idx="3574">
                  <c:v>127032.61538114899</c:v>
                </c:pt>
                <c:pt idx="3575">
                  <c:v>127104.46693349601</c:v>
                </c:pt>
                <c:pt idx="3576">
                  <c:v>127175.27654445</c:v>
                </c:pt>
                <c:pt idx="3577">
                  <c:v>127246.602711959</c:v>
                </c:pt>
                <c:pt idx="3578">
                  <c:v>127318.47134592199</c:v>
                </c:pt>
                <c:pt idx="3579">
                  <c:v>127390.181631149</c:v>
                </c:pt>
                <c:pt idx="3580">
                  <c:v>127462.08740187201</c:v>
                </c:pt>
                <c:pt idx="3581">
                  <c:v>127533.45713280499</c:v>
                </c:pt>
                <c:pt idx="3582">
                  <c:v>127604.98701993399</c:v>
                </c:pt>
                <c:pt idx="3583">
                  <c:v>127677.140787057</c:v>
                </c:pt>
                <c:pt idx="3584">
                  <c:v>127748.367896115</c:v>
                </c:pt>
                <c:pt idx="3585">
                  <c:v>127820.122682492</c:v>
                </c:pt>
                <c:pt idx="3586">
                  <c:v>127891.62146960299</c:v>
                </c:pt>
                <c:pt idx="3587">
                  <c:v>127962.656379091</c:v>
                </c:pt>
                <c:pt idx="3588">
                  <c:v>128034.092269949</c:v>
                </c:pt>
                <c:pt idx="3589">
                  <c:v>128104.717214138</c:v>
                </c:pt>
                <c:pt idx="3590">
                  <c:v>128176.662965362</c:v>
                </c:pt>
                <c:pt idx="3591">
                  <c:v>128248.387462949</c:v>
                </c:pt>
                <c:pt idx="3592">
                  <c:v>128320.222786429</c:v>
                </c:pt>
                <c:pt idx="3593">
                  <c:v>128392.177993299</c:v>
                </c:pt>
                <c:pt idx="3594">
                  <c:v>128463.47521506601</c:v>
                </c:pt>
                <c:pt idx="3595">
                  <c:v>128535.995801895</c:v>
                </c:pt>
                <c:pt idx="3596">
                  <c:v>128607.633325134</c:v>
                </c:pt>
                <c:pt idx="3597">
                  <c:v>128679.048430543</c:v>
                </c:pt>
                <c:pt idx="3598">
                  <c:v>128750.245308964</c:v>
                </c:pt>
                <c:pt idx="3599">
                  <c:v>128822.188007132</c:v>
                </c:pt>
                <c:pt idx="3600">
                  <c:v>128893.757406256</c:v>
                </c:pt>
                <c:pt idx="3601">
                  <c:v>128964.955265408</c:v>
                </c:pt>
                <c:pt idx="3602">
                  <c:v>129036.91477981801</c:v>
                </c:pt>
                <c:pt idx="3603">
                  <c:v>129109.53391075401</c:v>
                </c:pt>
                <c:pt idx="3604">
                  <c:v>129182.203871181</c:v>
                </c:pt>
                <c:pt idx="3605">
                  <c:v>129254.57319973</c:v>
                </c:pt>
                <c:pt idx="3606">
                  <c:v>129326.70681358399</c:v>
                </c:pt>
                <c:pt idx="3607">
                  <c:v>129399.192733879</c:v>
                </c:pt>
                <c:pt idx="3608">
                  <c:v>129471.694408599</c:v>
                </c:pt>
                <c:pt idx="3609">
                  <c:v>129544.386237225</c:v>
                </c:pt>
                <c:pt idx="3610">
                  <c:v>129616.816302376</c:v>
                </c:pt>
                <c:pt idx="3611">
                  <c:v>129688.753370342</c:v>
                </c:pt>
                <c:pt idx="3612">
                  <c:v>129760.259609425</c:v>
                </c:pt>
                <c:pt idx="3613">
                  <c:v>129831.845711815</c:v>
                </c:pt>
                <c:pt idx="3614">
                  <c:v>129903.999180478</c:v>
                </c:pt>
                <c:pt idx="3615">
                  <c:v>129976.66417612501</c:v>
                </c:pt>
                <c:pt idx="3616">
                  <c:v>130049.080305422</c:v>
                </c:pt>
                <c:pt idx="3617">
                  <c:v>130120.79219923</c:v>
                </c:pt>
                <c:pt idx="3618">
                  <c:v>130192.81500433901</c:v>
                </c:pt>
                <c:pt idx="3619">
                  <c:v>130265.280135717</c:v>
                </c:pt>
                <c:pt idx="3620">
                  <c:v>130337.87660832</c:v>
                </c:pt>
                <c:pt idx="3621">
                  <c:v>130410.410616036</c:v>
                </c:pt>
                <c:pt idx="3622">
                  <c:v>130482.191534217</c:v>
                </c:pt>
                <c:pt idx="3623">
                  <c:v>130554.420879422</c:v>
                </c:pt>
                <c:pt idx="3624">
                  <c:v>130626.763968411</c:v>
                </c:pt>
                <c:pt idx="3625">
                  <c:v>130698.990171237</c:v>
                </c:pt>
                <c:pt idx="3626">
                  <c:v>130771.277298455</c:v>
                </c:pt>
                <c:pt idx="3627">
                  <c:v>130843.343428814</c:v>
                </c:pt>
                <c:pt idx="3628">
                  <c:v>130915.63747253599</c:v>
                </c:pt>
                <c:pt idx="3629">
                  <c:v>130987.571362167</c:v>
                </c:pt>
                <c:pt idx="3630">
                  <c:v>131060.30697860201</c:v>
                </c:pt>
                <c:pt idx="3631">
                  <c:v>131132.9709322</c:v>
                </c:pt>
                <c:pt idx="3632">
                  <c:v>131205.57091899501</c:v>
                </c:pt>
                <c:pt idx="3633">
                  <c:v>131278.71555595801</c:v>
                </c:pt>
                <c:pt idx="3634">
                  <c:v>131351.17741831701</c:v>
                </c:pt>
                <c:pt idx="3635">
                  <c:v>131423.27113417099</c:v>
                </c:pt>
                <c:pt idx="3636">
                  <c:v>131496.03980065699</c:v>
                </c:pt>
                <c:pt idx="3637">
                  <c:v>131568.76253279101</c:v>
                </c:pt>
                <c:pt idx="3638">
                  <c:v>131640.96566926799</c:v>
                </c:pt>
                <c:pt idx="3639">
                  <c:v>131714.034024722</c:v>
                </c:pt>
                <c:pt idx="3640">
                  <c:v>131786.50215020101</c:v>
                </c:pt>
                <c:pt idx="3641">
                  <c:v>131858.74075500501</c:v>
                </c:pt>
                <c:pt idx="3642">
                  <c:v>131930.90285794801</c:v>
                </c:pt>
                <c:pt idx="3643">
                  <c:v>132003.33326934199</c:v>
                </c:pt>
                <c:pt idx="3644">
                  <c:v>132075.55270614399</c:v>
                </c:pt>
                <c:pt idx="3645">
                  <c:v>132148.67298139399</c:v>
                </c:pt>
                <c:pt idx="3646">
                  <c:v>132221.56661332</c:v>
                </c:pt>
                <c:pt idx="3647">
                  <c:v>132294.096375644</c:v>
                </c:pt>
                <c:pt idx="3648">
                  <c:v>132366.890185836</c:v>
                </c:pt>
                <c:pt idx="3649">
                  <c:v>132439.306858419</c:v>
                </c:pt>
                <c:pt idx="3650">
                  <c:v>132511.47825670301</c:v>
                </c:pt>
                <c:pt idx="3651">
                  <c:v>132584.26598646899</c:v>
                </c:pt>
                <c:pt idx="3652">
                  <c:v>132657.51648151799</c:v>
                </c:pt>
                <c:pt idx="3653">
                  <c:v>132730.43490474799</c:v>
                </c:pt>
                <c:pt idx="3654">
                  <c:v>132802.47307768601</c:v>
                </c:pt>
                <c:pt idx="3655">
                  <c:v>132874.56365557399</c:v>
                </c:pt>
                <c:pt idx="3656">
                  <c:v>132947.44508032501</c:v>
                </c:pt>
                <c:pt idx="3657">
                  <c:v>133020.505318629</c:v>
                </c:pt>
                <c:pt idx="3658">
                  <c:v>133092.637957862</c:v>
                </c:pt>
                <c:pt idx="3659">
                  <c:v>133165.016482493</c:v>
                </c:pt>
                <c:pt idx="3660">
                  <c:v>133238.07058521899</c:v>
                </c:pt>
                <c:pt idx="3661">
                  <c:v>133310.83754488299</c:v>
                </c:pt>
                <c:pt idx="3662">
                  <c:v>133384.49817200901</c:v>
                </c:pt>
                <c:pt idx="3663">
                  <c:v>133457.86911660299</c:v>
                </c:pt>
                <c:pt idx="3664">
                  <c:v>133530.71712300301</c:v>
                </c:pt>
                <c:pt idx="3665">
                  <c:v>133603.40493773</c:v>
                </c:pt>
                <c:pt idx="3666">
                  <c:v>133676.246776966</c:v>
                </c:pt>
                <c:pt idx="3667">
                  <c:v>133749.189789169</c:v>
                </c:pt>
                <c:pt idx="3668">
                  <c:v>133822.49315042299</c:v>
                </c:pt>
                <c:pt idx="3669">
                  <c:v>133895.41530329199</c:v>
                </c:pt>
                <c:pt idx="3670">
                  <c:v>133967.83865674</c:v>
                </c:pt>
                <c:pt idx="3671">
                  <c:v>134040.725820586</c:v>
                </c:pt>
                <c:pt idx="3672">
                  <c:v>134114.52281252999</c:v>
                </c:pt>
                <c:pt idx="3673">
                  <c:v>134188.09573297601</c:v>
                </c:pt>
                <c:pt idx="3674">
                  <c:v>134261.122971198</c:v>
                </c:pt>
                <c:pt idx="3675">
                  <c:v>134334.40118727001</c:v>
                </c:pt>
                <c:pt idx="3676">
                  <c:v>134407.80056160499</c:v>
                </c:pt>
                <c:pt idx="3677">
                  <c:v>134480.77490297399</c:v>
                </c:pt>
                <c:pt idx="3678">
                  <c:v>134553.96146308599</c:v>
                </c:pt>
                <c:pt idx="3679">
                  <c:v>134626.85047236399</c:v>
                </c:pt>
                <c:pt idx="3680">
                  <c:v>134699.96977637801</c:v>
                </c:pt>
                <c:pt idx="3681">
                  <c:v>134772.969761885</c:v>
                </c:pt>
                <c:pt idx="3682">
                  <c:v>134846.23819382401</c:v>
                </c:pt>
                <c:pt idx="3683">
                  <c:v>134919.36175105901</c:v>
                </c:pt>
                <c:pt idx="3684">
                  <c:v>134992.45564497999</c:v>
                </c:pt>
                <c:pt idx="3685">
                  <c:v>135065.536133844</c:v>
                </c:pt>
                <c:pt idx="3686">
                  <c:v>135138.333549431</c:v>
                </c:pt>
                <c:pt idx="3687">
                  <c:v>135212.426957644</c:v>
                </c:pt>
                <c:pt idx="3688">
                  <c:v>135286.439081096</c:v>
                </c:pt>
                <c:pt idx="3689">
                  <c:v>135360.79660993</c:v>
                </c:pt>
                <c:pt idx="3690">
                  <c:v>135434.76426538901</c:v>
                </c:pt>
                <c:pt idx="3691">
                  <c:v>135508.32650876301</c:v>
                </c:pt>
                <c:pt idx="3692">
                  <c:v>135581.211235428</c:v>
                </c:pt>
                <c:pt idx="3693">
                  <c:v>135654.47853881199</c:v>
                </c:pt>
                <c:pt idx="3694">
                  <c:v>135727.677798508</c:v>
                </c:pt>
                <c:pt idx="3695">
                  <c:v>135801.785606955</c:v>
                </c:pt>
                <c:pt idx="3696">
                  <c:v>135875.635856407</c:v>
                </c:pt>
                <c:pt idx="3697">
                  <c:v>135949.675998614</c:v>
                </c:pt>
                <c:pt idx="3698">
                  <c:v>136023.76332854599</c:v>
                </c:pt>
                <c:pt idx="3699">
                  <c:v>136097.732726385</c:v>
                </c:pt>
                <c:pt idx="3700">
                  <c:v>136171.18519218199</c:v>
                </c:pt>
                <c:pt idx="3701">
                  <c:v>136245.486399341</c:v>
                </c:pt>
                <c:pt idx="3702">
                  <c:v>136319.645580868</c:v>
                </c:pt>
                <c:pt idx="3703">
                  <c:v>136394.19004859601</c:v>
                </c:pt>
                <c:pt idx="3704">
                  <c:v>136467.46271905399</c:v>
                </c:pt>
                <c:pt idx="3705">
                  <c:v>136540.66284109899</c:v>
                </c:pt>
                <c:pt idx="3706">
                  <c:v>136614.070426436</c:v>
                </c:pt>
                <c:pt idx="3707">
                  <c:v>136688.519186163</c:v>
                </c:pt>
                <c:pt idx="3708">
                  <c:v>136761.94610008399</c:v>
                </c:pt>
                <c:pt idx="3709">
                  <c:v>136835.66655498301</c:v>
                </c:pt>
                <c:pt idx="3710">
                  <c:v>136909.77680677199</c:v>
                </c:pt>
                <c:pt idx="3711">
                  <c:v>136983.86113631501</c:v>
                </c:pt>
                <c:pt idx="3712">
                  <c:v>137057.45068092199</c:v>
                </c:pt>
                <c:pt idx="3713">
                  <c:v>137131.73136110001</c:v>
                </c:pt>
                <c:pt idx="3714">
                  <c:v>137205.85814010401</c:v>
                </c:pt>
                <c:pt idx="3715">
                  <c:v>137279.74604608599</c:v>
                </c:pt>
                <c:pt idx="3716">
                  <c:v>137353.428500924</c:v>
                </c:pt>
                <c:pt idx="3717">
                  <c:v>137426.82547498299</c:v>
                </c:pt>
                <c:pt idx="3718">
                  <c:v>137501.75690414099</c:v>
                </c:pt>
                <c:pt idx="3719">
                  <c:v>137576.01100299001</c:v>
                </c:pt>
                <c:pt idx="3720">
                  <c:v>137649.69014666101</c:v>
                </c:pt>
                <c:pt idx="3721">
                  <c:v>137723.43795908999</c:v>
                </c:pt>
                <c:pt idx="3722">
                  <c:v>137797.10559280901</c:v>
                </c:pt>
                <c:pt idx="3723">
                  <c:v>137871.659617645</c:v>
                </c:pt>
                <c:pt idx="3724">
                  <c:v>137945.248971997</c:v>
                </c:pt>
                <c:pt idx="3725">
                  <c:v>138019.65041438199</c:v>
                </c:pt>
                <c:pt idx="3726">
                  <c:v>138094.25738657801</c:v>
                </c:pt>
                <c:pt idx="3727">
                  <c:v>138168.44246874901</c:v>
                </c:pt>
                <c:pt idx="3728">
                  <c:v>138243.01648679</c:v>
                </c:pt>
                <c:pt idx="3729">
                  <c:v>138317.335579429</c:v>
                </c:pt>
                <c:pt idx="3730">
                  <c:v>138391.550565093</c:v>
                </c:pt>
                <c:pt idx="3731">
                  <c:v>138465.99986540101</c:v>
                </c:pt>
                <c:pt idx="3732">
                  <c:v>138540.35080585699</c:v>
                </c:pt>
                <c:pt idx="3733">
                  <c:v>138614.89988389399</c:v>
                </c:pt>
                <c:pt idx="3734">
                  <c:v>138689.181330222</c:v>
                </c:pt>
                <c:pt idx="3735">
                  <c:v>138763.36804307299</c:v>
                </c:pt>
                <c:pt idx="3736">
                  <c:v>138837.56110911499</c:v>
                </c:pt>
                <c:pt idx="3737">
                  <c:v>138912.20223342901</c:v>
                </c:pt>
                <c:pt idx="3738">
                  <c:v>138986.31732576201</c:v>
                </c:pt>
                <c:pt idx="3739">
                  <c:v>139061.49694625099</c:v>
                </c:pt>
                <c:pt idx="3740">
                  <c:v>139135.36049063099</c:v>
                </c:pt>
                <c:pt idx="3741">
                  <c:v>139210.453216536</c:v>
                </c:pt>
                <c:pt idx="3742">
                  <c:v>139285.19448269901</c:v>
                </c:pt>
                <c:pt idx="3743">
                  <c:v>139359.49879879801</c:v>
                </c:pt>
                <c:pt idx="3744">
                  <c:v>139434.76904871699</c:v>
                </c:pt>
                <c:pt idx="3745">
                  <c:v>139509.33445186101</c:v>
                </c:pt>
                <c:pt idx="3746">
                  <c:v>139583.917734769</c:v>
                </c:pt>
                <c:pt idx="3747">
                  <c:v>139658.59221548299</c:v>
                </c:pt>
                <c:pt idx="3748">
                  <c:v>139733.75206122201</c:v>
                </c:pt>
                <c:pt idx="3749">
                  <c:v>139808.06901498401</c:v>
                </c:pt>
                <c:pt idx="3750">
                  <c:v>139883.04649110499</c:v>
                </c:pt>
                <c:pt idx="3751">
                  <c:v>139957.869238313</c:v>
                </c:pt>
                <c:pt idx="3752">
                  <c:v>140032.944494164</c:v>
                </c:pt>
                <c:pt idx="3753">
                  <c:v>140107.71089559601</c:v>
                </c:pt>
                <c:pt idx="3754">
                  <c:v>140182.48158918601</c:v>
                </c:pt>
                <c:pt idx="3755">
                  <c:v>140257.96368123699</c:v>
                </c:pt>
                <c:pt idx="3756">
                  <c:v>140333.01440201499</c:v>
                </c:pt>
                <c:pt idx="3757">
                  <c:v>140407.31612387201</c:v>
                </c:pt>
                <c:pt idx="3758">
                  <c:v>140481.90950732501</c:v>
                </c:pt>
                <c:pt idx="3759">
                  <c:v>140557.686053899</c:v>
                </c:pt>
                <c:pt idx="3760">
                  <c:v>140632.51437922401</c:v>
                </c:pt>
                <c:pt idx="3761">
                  <c:v>140706.71254147601</c:v>
                </c:pt>
                <c:pt idx="3762">
                  <c:v>140782.47812431899</c:v>
                </c:pt>
                <c:pt idx="3763">
                  <c:v>140857.48539310499</c:v>
                </c:pt>
                <c:pt idx="3764">
                  <c:v>140932.31361121099</c:v>
                </c:pt>
                <c:pt idx="3765">
                  <c:v>141006.96255463501</c:v>
                </c:pt>
                <c:pt idx="3766">
                  <c:v>141081.852518809</c:v>
                </c:pt>
                <c:pt idx="3767">
                  <c:v>141157.35007115299</c:v>
                </c:pt>
                <c:pt idx="3768">
                  <c:v>141232.774428517</c:v>
                </c:pt>
                <c:pt idx="3769">
                  <c:v>141307.600712438</c:v>
                </c:pt>
                <c:pt idx="3770">
                  <c:v>141383.091572723</c:v>
                </c:pt>
                <c:pt idx="3771">
                  <c:v>141458.43837078501</c:v>
                </c:pt>
                <c:pt idx="3772">
                  <c:v>141534.12273465301</c:v>
                </c:pt>
                <c:pt idx="3773">
                  <c:v>141608.612739656</c:v>
                </c:pt>
                <c:pt idx="3774">
                  <c:v>141683.064801698</c:v>
                </c:pt>
                <c:pt idx="3775">
                  <c:v>141758.22640574901</c:v>
                </c:pt>
                <c:pt idx="3776">
                  <c:v>141833.81273619799</c:v>
                </c:pt>
                <c:pt idx="3777">
                  <c:v>141909.162140637</c:v>
                </c:pt>
                <c:pt idx="3778">
                  <c:v>141985.22556409499</c:v>
                </c:pt>
                <c:pt idx="3779">
                  <c:v>142060.35503428901</c:v>
                </c:pt>
                <c:pt idx="3780">
                  <c:v>142136.310980054</c:v>
                </c:pt>
                <c:pt idx="3781">
                  <c:v>142211.69042465099</c:v>
                </c:pt>
                <c:pt idx="3782">
                  <c:v>142287.54090383</c:v>
                </c:pt>
                <c:pt idx="3783">
                  <c:v>142363.04479571199</c:v>
                </c:pt>
                <c:pt idx="3784">
                  <c:v>142438.74160297299</c:v>
                </c:pt>
                <c:pt idx="3785">
                  <c:v>142513.969857327</c:v>
                </c:pt>
                <c:pt idx="3786">
                  <c:v>142589.64580287199</c:v>
                </c:pt>
                <c:pt idx="3787">
                  <c:v>142665.71078002601</c:v>
                </c:pt>
                <c:pt idx="3788">
                  <c:v>142741.13501586</c:v>
                </c:pt>
                <c:pt idx="3789">
                  <c:v>142816.834803871</c:v>
                </c:pt>
                <c:pt idx="3790">
                  <c:v>142892.35540618701</c:v>
                </c:pt>
                <c:pt idx="3791">
                  <c:v>142967.99028837401</c:v>
                </c:pt>
                <c:pt idx="3792">
                  <c:v>143043.695087359</c:v>
                </c:pt>
                <c:pt idx="3793">
                  <c:v>143119.38197002601</c:v>
                </c:pt>
                <c:pt idx="3794">
                  <c:v>143194.85956977299</c:v>
                </c:pt>
                <c:pt idx="3795">
                  <c:v>143270.3793185</c:v>
                </c:pt>
                <c:pt idx="3796">
                  <c:v>143346.43634688601</c:v>
                </c:pt>
                <c:pt idx="3797">
                  <c:v>143421.36166208101</c:v>
                </c:pt>
                <c:pt idx="3798">
                  <c:v>143496.57650355101</c:v>
                </c:pt>
                <c:pt idx="3799">
                  <c:v>143571.554362494</c:v>
                </c:pt>
                <c:pt idx="3800">
                  <c:v>143646.861609026</c:v>
                </c:pt>
                <c:pt idx="3801">
                  <c:v>143723.09345650999</c:v>
                </c:pt>
                <c:pt idx="3802">
                  <c:v>143798.58801818499</c:v>
                </c:pt>
                <c:pt idx="3803">
                  <c:v>143874.43175445899</c:v>
                </c:pt>
                <c:pt idx="3804">
                  <c:v>143949.94281683699</c:v>
                </c:pt>
                <c:pt idx="3805">
                  <c:v>144026.33237586101</c:v>
                </c:pt>
                <c:pt idx="3806">
                  <c:v>144102.530811854</c:v>
                </c:pt>
                <c:pt idx="3807">
                  <c:v>144178.909635294</c:v>
                </c:pt>
                <c:pt idx="3808">
                  <c:v>144254.60312087901</c:v>
                </c:pt>
                <c:pt idx="3809">
                  <c:v>144330.72937378299</c:v>
                </c:pt>
                <c:pt idx="3810">
                  <c:v>144406.93476232101</c:v>
                </c:pt>
                <c:pt idx="3811">
                  <c:v>144482.760381603</c:v>
                </c:pt>
                <c:pt idx="3812">
                  <c:v>144558.21585339101</c:v>
                </c:pt>
                <c:pt idx="3813">
                  <c:v>144634.42709239101</c:v>
                </c:pt>
                <c:pt idx="3814">
                  <c:v>144710.20111600301</c:v>
                </c:pt>
                <c:pt idx="3815">
                  <c:v>144785.769324172</c:v>
                </c:pt>
                <c:pt idx="3816">
                  <c:v>144861.96979117399</c:v>
                </c:pt>
                <c:pt idx="3817">
                  <c:v>144938.36391806501</c:v>
                </c:pt>
                <c:pt idx="3818">
                  <c:v>145015.00771841299</c:v>
                </c:pt>
                <c:pt idx="3819">
                  <c:v>145090.998261987</c:v>
                </c:pt>
                <c:pt idx="3820">
                  <c:v>145167.280119987</c:v>
                </c:pt>
                <c:pt idx="3821">
                  <c:v>145243.808502873</c:v>
                </c:pt>
                <c:pt idx="3822">
                  <c:v>145320.61798042699</c:v>
                </c:pt>
                <c:pt idx="3823">
                  <c:v>145397.22728585699</c:v>
                </c:pt>
                <c:pt idx="3824">
                  <c:v>145473.285474428</c:v>
                </c:pt>
                <c:pt idx="3825">
                  <c:v>145550.22601073599</c:v>
                </c:pt>
                <c:pt idx="3826">
                  <c:v>145626.959081387</c:v>
                </c:pt>
                <c:pt idx="3827">
                  <c:v>145702.948235102</c:v>
                </c:pt>
                <c:pt idx="3828">
                  <c:v>145779.24946699501</c:v>
                </c:pt>
                <c:pt idx="3829">
                  <c:v>145855.29134036801</c:v>
                </c:pt>
                <c:pt idx="3830">
                  <c:v>145931.68040167101</c:v>
                </c:pt>
                <c:pt idx="3831">
                  <c:v>146008.60910937001</c:v>
                </c:pt>
                <c:pt idx="3832">
                  <c:v>146084.17231871499</c:v>
                </c:pt>
                <c:pt idx="3833">
                  <c:v>146160.41644113301</c:v>
                </c:pt>
                <c:pt idx="3834">
                  <c:v>146237.12119083101</c:v>
                </c:pt>
                <c:pt idx="3835">
                  <c:v>146313.11123895299</c:v>
                </c:pt>
                <c:pt idx="3836">
                  <c:v>146389.80762875301</c:v>
                </c:pt>
                <c:pt idx="3837">
                  <c:v>146466.815900349</c:v>
                </c:pt>
                <c:pt idx="3838">
                  <c:v>146543.75157369999</c:v>
                </c:pt>
                <c:pt idx="3839">
                  <c:v>146620.16672011401</c:v>
                </c:pt>
                <c:pt idx="3840">
                  <c:v>146696.13533244099</c:v>
                </c:pt>
                <c:pt idx="3841">
                  <c:v>146773.253676063</c:v>
                </c:pt>
                <c:pt idx="3842">
                  <c:v>146849.609109176</c:v>
                </c:pt>
                <c:pt idx="3843">
                  <c:v>146925.77511266599</c:v>
                </c:pt>
                <c:pt idx="3844">
                  <c:v>147002.44171714899</c:v>
                </c:pt>
                <c:pt idx="3845">
                  <c:v>147078.976357504</c:v>
                </c:pt>
                <c:pt idx="3846">
                  <c:v>147155.98969754099</c:v>
                </c:pt>
                <c:pt idx="3847">
                  <c:v>147232.944000277</c:v>
                </c:pt>
                <c:pt idx="3848">
                  <c:v>147309.33268418699</c:v>
                </c:pt>
                <c:pt idx="3849">
                  <c:v>147385.62782286201</c:v>
                </c:pt>
                <c:pt idx="3850">
                  <c:v>147462.52311137199</c:v>
                </c:pt>
                <c:pt idx="3851">
                  <c:v>147538.80821879799</c:v>
                </c:pt>
                <c:pt idx="3852">
                  <c:v>147615.67309784901</c:v>
                </c:pt>
                <c:pt idx="3853">
                  <c:v>147692.03782081799</c:v>
                </c:pt>
                <c:pt idx="3854">
                  <c:v>147769.27475793901</c:v>
                </c:pt>
                <c:pt idx="3855">
                  <c:v>147845.66568535799</c:v>
                </c:pt>
                <c:pt idx="3856">
                  <c:v>147922.57335064301</c:v>
                </c:pt>
                <c:pt idx="3857">
                  <c:v>147999.544212429</c:v>
                </c:pt>
                <c:pt idx="3858">
                  <c:v>148076.79517683599</c:v>
                </c:pt>
                <c:pt idx="3859">
                  <c:v>148153.22301503399</c:v>
                </c:pt>
                <c:pt idx="3860">
                  <c:v>148229.77775844099</c:v>
                </c:pt>
                <c:pt idx="3861">
                  <c:v>148306.80676163101</c:v>
                </c:pt>
                <c:pt idx="3862">
                  <c:v>148384.11694080001</c:v>
                </c:pt>
                <c:pt idx="3863">
                  <c:v>148460.86813115</c:v>
                </c:pt>
                <c:pt idx="3864">
                  <c:v>148538.14808410301</c:v>
                </c:pt>
                <c:pt idx="3865">
                  <c:v>148615.46381104199</c:v>
                </c:pt>
                <c:pt idx="3866">
                  <c:v>148692.94139469301</c:v>
                </c:pt>
                <c:pt idx="3867">
                  <c:v>148770.812328764</c:v>
                </c:pt>
                <c:pt idx="3868">
                  <c:v>148847.45857600501</c:v>
                </c:pt>
                <c:pt idx="3869">
                  <c:v>148925.13529093601</c:v>
                </c:pt>
                <c:pt idx="3870">
                  <c:v>149001.981871311</c:v>
                </c:pt>
                <c:pt idx="3871">
                  <c:v>149079.035101527</c:v>
                </c:pt>
                <c:pt idx="3872">
                  <c:v>149156.47590903999</c:v>
                </c:pt>
                <c:pt idx="3873">
                  <c:v>149233.532819296</c:v>
                </c:pt>
                <c:pt idx="3874">
                  <c:v>149310.71486921399</c:v>
                </c:pt>
                <c:pt idx="3875">
                  <c:v>149387.95316811901</c:v>
                </c:pt>
                <c:pt idx="3876">
                  <c:v>149465.95169363101</c:v>
                </c:pt>
                <c:pt idx="3877">
                  <c:v>149543.11699073299</c:v>
                </c:pt>
                <c:pt idx="3878">
                  <c:v>149619.903495634</c:v>
                </c:pt>
                <c:pt idx="3879">
                  <c:v>149697.37301349701</c:v>
                </c:pt>
                <c:pt idx="3880">
                  <c:v>149774.508752063</c:v>
                </c:pt>
                <c:pt idx="3881">
                  <c:v>149851.42747842599</c:v>
                </c:pt>
                <c:pt idx="3882">
                  <c:v>149929.079451873</c:v>
                </c:pt>
                <c:pt idx="3883">
                  <c:v>150006.79171354501</c:v>
                </c:pt>
                <c:pt idx="3884">
                  <c:v>150084.039313299</c:v>
                </c:pt>
                <c:pt idx="3885">
                  <c:v>150160.97259710199</c:v>
                </c:pt>
                <c:pt idx="3886">
                  <c:v>150239.19602323501</c:v>
                </c:pt>
                <c:pt idx="3887">
                  <c:v>150317.236314448</c:v>
                </c:pt>
                <c:pt idx="3888">
                  <c:v>150394.16354444801</c:v>
                </c:pt>
                <c:pt idx="3889">
                  <c:v>150471.55000671101</c:v>
                </c:pt>
                <c:pt idx="3890">
                  <c:v>150549.12264906199</c:v>
                </c:pt>
                <c:pt idx="3891">
                  <c:v>150626.854818352</c:v>
                </c:pt>
                <c:pt idx="3892">
                  <c:v>150704.12438238401</c:v>
                </c:pt>
                <c:pt idx="3893">
                  <c:v>150781.39611079</c:v>
                </c:pt>
                <c:pt idx="3894">
                  <c:v>150859.81892119799</c:v>
                </c:pt>
                <c:pt idx="3895">
                  <c:v>150937.728517229</c:v>
                </c:pt>
                <c:pt idx="3896">
                  <c:v>151015.61549030599</c:v>
                </c:pt>
                <c:pt idx="3897">
                  <c:v>151092.93535005901</c:v>
                </c:pt>
                <c:pt idx="3898">
                  <c:v>151170.892389232</c:v>
                </c:pt>
                <c:pt idx="3899">
                  <c:v>151248.697702573</c:v>
                </c:pt>
                <c:pt idx="3900">
                  <c:v>151326.601857653</c:v>
                </c:pt>
                <c:pt idx="3901">
                  <c:v>151405.01309900201</c:v>
                </c:pt>
                <c:pt idx="3902">
                  <c:v>151482.69152634201</c:v>
                </c:pt>
                <c:pt idx="3903">
                  <c:v>151560.77669653</c:v>
                </c:pt>
                <c:pt idx="3904">
                  <c:v>151638.05847285301</c:v>
                </c:pt>
                <c:pt idx="3905">
                  <c:v>151715.95120348199</c:v>
                </c:pt>
                <c:pt idx="3906">
                  <c:v>151793.21164085099</c:v>
                </c:pt>
                <c:pt idx="3907">
                  <c:v>151870.94999967201</c:v>
                </c:pt>
                <c:pt idx="3908">
                  <c:v>151948.86024142199</c:v>
                </c:pt>
                <c:pt idx="3909">
                  <c:v>152026.899981469</c:v>
                </c:pt>
                <c:pt idx="3910">
                  <c:v>152104.87760256699</c:v>
                </c:pt>
                <c:pt idx="3911">
                  <c:v>152182.72972484201</c:v>
                </c:pt>
                <c:pt idx="3912">
                  <c:v>152260.09302504701</c:v>
                </c:pt>
                <c:pt idx="3913">
                  <c:v>152338.616334388</c:v>
                </c:pt>
                <c:pt idx="3914">
                  <c:v>152416.86150623299</c:v>
                </c:pt>
                <c:pt idx="3915">
                  <c:v>152495.04310767399</c:v>
                </c:pt>
                <c:pt idx="3916">
                  <c:v>152573.57381635599</c:v>
                </c:pt>
                <c:pt idx="3917">
                  <c:v>152652.22200505401</c:v>
                </c:pt>
                <c:pt idx="3918">
                  <c:v>152730.431459021</c:v>
                </c:pt>
                <c:pt idx="3919">
                  <c:v>152808.17409078</c:v>
                </c:pt>
                <c:pt idx="3920">
                  <c:v>152886.011202864</c:v>
                </c:pt>
                <c:pt idx="3921">
                  <c:v>152964.203822754</c:v>
                </c:pt>
                <c:pt idx="3922">
                  <c:v>153041.86995096901</c:v>
                </c:pt>
                <c:pt idx="3923">
                  <c:v>153119.47605445399</c:v>
                </c:pt>
                <c:pt idx="3924">
                  <c:v>153197.53016496799</c:v>
                </c:pt>
                <c:pt idx="3925">
                  <c:v>153276.02780930299</c:v>
                </c:pt>
                <c:pt idx="3926">
                  <c:v>153353.608135166</c:v>
                </c:pt>
                <c:pt idx="3927">
                  <c:v>153431.80965776599</c:v>
                </c:pt>
                <c:pt idx="3928">
                  <c:v>153510.83185751</c:v>
                </c:pt>
                <c:pt idx="3929">
                  <c:v>153589.5483087</c:v>
                </c:pt>
                <c:pt idx="3930">
                  <c:v>153667.71263538901</c:v>
                </c:pt>
                <c:pt idx="3931">
                  <c:v>153746.318669751</c:v>
                </c:pt>
                <c:pt idx="3932">
                  <c:v>153824.76231115399</c:v>
                </c:pt>
                <c:pt idx="3933">
                  <c:v>153903.179079125</c:v>
                </c:pt>
                <c:pt idx="3934">
                  <c:v>153982.27877269799</c:v>
                </c:pt>
                <c:pt idx="3935">
                  <c:v>154060.21781951201</c:v>
                </c:pt>
                <c:pt idx="3936">
                  <c:v>154139.36554537099</c:v>
                </c:pt>
                <c:pt idx="3937">
                  <c:v>154217.98128819399</c:v>
                </c:pt>
                <c:pt idx="3938">
                  <c:v>154296.56894864401</c:v>
                </c:pt>
                <c:pt idx="3939">
                  <c:v>154374.38353129799</c:v>
                </c:pt>
                <c:pt idx="3940">
                  <c:v>154452.95284186999</c:v>
                </c:pt>
                <c:pt idx="3941">
                  <c:v>154532.166058117</c:v>
                </c:pt>
                <c:pt idx="3942">
                  <c:v>154611.22397767499</c:v>
                </c:pt>
                <c:pt idx="3943">
                  <c:v>154690.15648913401</c:v>
                </c:pt>
                <c:pt idx="3944">
                  <c:v>154769.093264892</c:v>
                </c:pt>
                <c:pt idx="3945">
                  <c:v>154847.99671563701</c:v>
                </c:pt>
                <c:pt idx="3946">
                  <c:v>154926.16248376801</c:v>
                </c:pt>
                <c:pt idx="3947">
                  <c:v>155005.23082410099</c:v>
                </c:pt>
                <c:pt idx="3948">
                  <c:v>155084.30508878699</c:v>
                </c:pt>
                <c:pt idx="3949">
                  <c:v>155163.440883995</c:v>
                </c:pt>
                <c:pt idx="3950">
                  <c:v>155242.35421341701</c:v>
                </c:pt>
                <c:pt idx="3951">
                  <c:v>155321.65002221201</c:v>
                </c:pt>
                <c:pt idx="3952">
                  <c:v>155400.554100929</c:v>
                </c:pt>
                <c:pt idx="3953">
                  <c:v>155480.08580513601</c:v>
                </c:pt>
                <c:pt idx="3954">
                  <c:v>155558.56667798001</c:v>
                </c:pt>
                <c:pt idx="3955">
                  <c:v>155636.93262948701</c:v>
                </c:pt>
                <c:pt idx="3956">
                  <c:v>155716.28437186099</c:v>
                </c:pt>
                <c:pt idx="3957">
                  <c:v>155795.12843076201</c:v>
                </c:pt>
                <c:pt idx="3958">
                  <c:v>155873.90626522899</c:v>
                </c:pt>
                <c:pt idx="3959">
                  <c:v>155952.70653051999</c:v>
                </c:pt>
                <c:pt idx="3960">
                  <c:v>156032.25368896301</c:v>
                </c:pt>
                <c:pt idx="3961">
                  <c:v>156111.16012186799</c:v>
                </c:pt>
                <c:pt idx="3962">
                  <c:v>156190.21772853899</c:v>
                </c:pt>
                <c:pt idx="3963">
                  <c:v>156269.28553624899</c:v>
                </c:pt>
                <c:pt idx="3964">
                  <c:v>156348.07785018699</c:v>
                </c:pt>
                <c:pt idx="3965">
                  <c:v>156426.64760957201</c:v>
                </c:pt>
                <c:pt idx="3966">
                  <c:v>156505.66481809801</c:v>
                </c:pt>
                <c:pt idx="3967">
                  <c:v>156584.920785806</c:v>
                </c:pt>
                <c:pt idx="3968">
                  <c:v>156663.68956926899</c:v>
                </c:pt>
                <c:pt idx="3969">
                  <c:v>156742.66522115399</c:v>
                </c:pt>
                <c:pt idx="3970">
                  <c:v>156821.891745528</c:v>
                </c:pt>
                <c:pt idx="3971">
                  <c:v>156901.83373316299</c:v>
                </c:pt>
                <c:pt idx="3972">
                  <c:v>156981.44330816201</c:v>
                </c:pt>
                <c:pt idx="3973">
                  <c:v>157060.330534596</c:v>
                </c:pt>
                <c:pt idx="3974">
                  <c:v>157139.18888044599</c:v>
                </c:pt>
                <c:pt idx="3975">
                  <c:v>157218.97338767201</c:v>
                </c:pt>
                <c:pt idx="3976">
                  <c:v>157298.65385832899</c:v>
                </c:pt>
                <c:pt idx="3977">
                  <c:v>157377.24947061201</c:v>
                </c:pt>
                <c:pt idx="3978">
                  <c:v>157456.36349933199</c:v>
                </c:pt>
                <c:pt idx="3979">
                  <c:v>157536.01523792901</c:v>
                </c:pt>
                <c:pt idx="3980">
                  <c:v>157614.66670988299</c:v>
                </c:pt>
                <c:pt idx="3981">
                  <c:v>157694.34478394999</c:v>
                </c:pt>
                <c:pt idx="3982">
                  <c:v>157774.052491668</c:v>
                </c:pt>
                <c:pt idx="3983">
                  <c:v>157853.93786075001</c:v>
                </c:pt>
                <c:pt idx="3984">
                  <c:v>157933.30039705499</c:v>
                </c:pt>
                <c:pt idx="3985">
                  <c:v>158012.763581534</c:v>
                </c:pt>
                <c:pt idx="3986">
                  <c:v>158092.305704692</c:v>
                </c:pt>
                <c:pt idx="3987">
                  <c:v>158171.20926372299</c:v>
                </c:pt>
                <c:pt idx="3988">
                  <c:v>158250.37805787101</c:v>
                </c:pt>
                <c:pt idx="3989">
                  <c:v>158330.17447895801</c:v>
                </c:pt>
                <c:pt idx="3990">
                  <c:v>158409.27746672</c:v>
                </c:pt>
                <c:pt idx="3991">
                  <c:v>158488.71328593401</c:v>
                </c:pt>
                <c:pt idx="3992">
                  <c:v>158568.16650583799</c:v>
                </c:pt>
                <c:pt idx="3993">
                  <c:v>158648.554493793</c:v>
                </c:pt>
                <c:pt idx="3994">
                  <c:v>158728.185802755</c:v>
                </c:pt>
                <c:pt idx="3995">
                  <c:v>158807.482526426</c:v>
                </c:pt>
                <c:pt idx="3996">
                  <c:v>158887.72756703399</c:v>
                </c:pt>
                <c:pt idx="3997">
                  <c:v>158967.66838128399</c:v>
                </c:pt>
                <c:pt idx="3998">
                  <c:v>159047.502268218</c:v>
                </c:pt>
                <c:pt idx="3999">
                  <c:v>159127.11789291599</c:v>
                </c:pt>
                <c:pt idx="4000">
                  <c:v>159207.34937718301</c:v>
                </c:pt>
                <c:pt idx="4001">
                  <c:v>159287.58161619399</c:v>
                </c:pt>
                <c:pt idx="4002">
                  <c:v>159367.39245084699</c:v>
                </c:pt>
                <c:pt idx="4003">
                  <c:v>159447.28774141401</c:v>
                </c:pt>
                <c:pt idx="4004">
                  <c:v>159527.09743227999</c:v>
                </c:pt>
                <c:pt idx="4005">
                  <c:v>159607.44538524299</c:v>
                </c:pt>
                <c:pt idx="4006">
                  <c:v>159686.80733396101</c:v>
                </c:pt>
                <c:pt idx="4007">
                  <c:v>159766.64438729599</c:v>
                </c:pt>
                <c:pt idx="4008">
                  <c:v>159846.89852328901</c:v>
                </c:pt>
                <c:pt idx="4009">
                  <c:v>159927.04183859201</c:v>
                </c:pt>
                <c:pt idx="4010">
                  <c:v>160007.160561875</c:v>
                </c:pt>
                <c:pt idx="4011">
                  <c:v>160087.624984405</c:v>
                </c:pt>
                <c:pt idx="4012">
                  <c:v>160167.25714177699</c:v>
                </c:pt>
                <c:pt idx="4013">
                  <c:v>160248.02204038799</c:v>
                </c:pt>
                <c:pt idx="4014">
                  <c:v>160327.938969979</c:v>
                </c:pt>
                <c:pt idx="4015">
                  <c:v>160407.56095422601</c:v>
                </c:pt>
                <c:pt idx="4016">
                  <c:v>160488.39658628401</c:v>
                </c:pt>
                <c:pt idx="4017">
                  <c:v>160569.05111948299</c:v>
                </c:pt>
                <c:pt idx="4018">
                  <c:v>160648.566707322</c:v>
                </c:pt>
                <c:pt idx="4019">
                  <c:v>160728.08748182701</c:v>
                </c:pt>
                <c:pt idx="4020">
                  <c:v>160808.78117842</c:v>
                </c:pt>
                <c:pt idx="4021">
                  <c:v>160889.036640178</c:v>
                </c:pt>
                <c:pt idx="4022">
                  <c:v>160969.47589980799</c:v>
                </c:pt>
                <c:pt idx="4023">
                  <c:v>161049.982474622</c:v>
                </c:pt>
                <c:pt idx="4024">
                  <c:v>161130.78002786799</c:v>
                </c:pt>
                <c:pt idx="4025">
                  <c:v>161210.90074941699</c:v>
                </c:pt>
                <c:pt idx="4026">
                  <c:v>161290.85679562701</c:v>
                </c:pt>
                <c:pt idx="4027">
                  <c:v>161371.94606996499</c:v>
                </c:pt>
                <c:pt idx="4028">
                  <c:v>161452.05290324599</c:v>
                </c:pt>
                <c:pt idx="4029">
                  <c:v>161532.389957251</c:v>
                </c:pt>
                <c:pt idx="4030">
                  <c:v>161612.24493611601</c:v>
                </c:pt>
                <c:pt idx="4031">
                  <c:v>161692.328568895</c:v>
                </c:pt>
                <c:pt idx="4032">
                  <c:v>161772.90665951301</c:v>
                </c:pt>
                <c:pt idx="4033">
                  <c:v>161852.87173654299</c:v>
                </c:pt>
                <c:pt idx="4034">
                  <c:v>161934.01150222999</c:v>
                </c:pt>
                <c:pt idx="4035">
                  <c:v>162014.50576890199</c:v>
                </c:pt>
                <c:pt idx="4036">
                  <c:v>162095.257621039</c:v>
                </c:pt>
                <c:pt idx="4037">
                  <c:v>162175.35042807201</c:v>
                </c:pt>
                <c:pt idx="4038">
                  <c:v>162255.92590478199</c:v>
                </c:pt>
                <c:pt idx="4039">
                  <c:v>162335.92171667999</c:v>
                </c:pt>
                <c:pt idx="4040">
                  <c:v>162417.05024203</c:v>
                </c:pt>
                <c:pt idx="4041">
                  <c:v>162498.47194943699</c:v>
                </c:pt>
                <c:pt idx="4042">
                  <c:v>162579.04898763201</c:v>
                </c:pt>
                <c:pt idx="4043">
                  <c:v>162658.75999827901</c:v>
                </c:pt>
                <c:pt idx="4044">
                  <c:v>162739.00545475501</c:v>
                </c:pt>
                <c:pt idx="4045">
                  <c:v>162819.622086227</c:v>
                </c:pt>
                <c:pt idx="4046">
                  <c:v>162900.73644665701</c:v>
                </c:pt>
                <c:pt idx="4047">
                  <c:v>162981.91434563001</c:v>
                </c:pt>
                <c:pt idx="4048">
                  <c:v>163062.75980993101</c:v>
                </c:pt>
                <c:pt idx="4049">
                  <c:v>163143.000256392</c:v>
                </c:pt>
                <c:pt idx="4050">
                  <c:v>163223.73275576101</c:v>
                </c:pt>
                <c:pt idx="4051">
                  <c:v>163304.55607862299</c:v>
                </c:pt>
                <c:pt idx="4052">
                  <c:v>163384.670196547</c:v>
                </c:pt>
                <c:pt idx="4053">
                  <c:v>163466.165620493</c:v>
                </c:pt>
                <c:pt idx="4054">
                  <c:v>163546.54276714701</c:v>
                </c:pt>
                <c:pt idx="4055">
                  <c:v>163627.773384664</c:v>
                </c:pt>
                <c:pt idx="4056">
                  <c:v>163708.491671442</c:v>
                </c:pt>
                <c:pt idx="4057">
                  <c:v>163789.16368145499</c:v>
                </c:pt>
                <c:pt idx="4058">
                  <c:v>163870.41191157399</c:v>
                </c:pt>
                <c:pt idx="4059">
                  <c:v>163951.79259453001</c:v>
                </c:pt>
                <c:pt idx="4060">
                  <c:v>164033.57981106499</c:v>
                </c:pt>
                <c:pt idx="4061">
                  <c:v>164114.32531249401</c:v>
                </c:pt>
                <c:pt idx="4062">
                  <c:v>164195.85131531599</c:v>
                </c:pt>
                <c:pt idx="4063">
                  <c:v>164276.738897534</c:v>
                </c:pt>
                <c:pt idx="4064">
                  <c:v>164357.877482084</c:v>
                </c:pt>
                <c:pt idx="4065">
                  <c:v>164439.61221290499</c:v>
                </c:pt>
                <c:pt idx="4066">
                  <c:v>164520.39434375599</c:v>
                </c:pt>
                <c:pt idx="4067">
                  <c:v>164601.98107609301</c:v>
                </c:pt>
                <c:pt idx="4068">
                  <c:v>164682.56060214501</c:v>
                </c:pt>
                <c:pt idx="4069">
                  <c:v>164764.26015204401</c:v>
                </c:pt>
                <c:pt idx="4070">
                  <c:v>164845.60172078901</c:v>
                </c:pt>
                <c:pt idx="4071">
                  <c:v>164926.39618372999</c:v>
                </c:pt>
                <c:pt idx="4072">
                  <c:v>165006.94723451699</c:v>
                </c:pt>
                <c:pt idx="4073">
                  <c:v>165087.79055206399</c:v>
                </c:pt>
                <c:pt idx="4074">
                  <c:v>165169.10484385499</c:v>
                </c:pt>
                <c:pt idx="4075">
                  <c:v>165250.67277190601</c:v>
                </c:pt>
                <c:pt idx="4076">
                  <c:v>165332.376657007</c:v>
                </c:pt>
                <c:pt idx="4077">
                  <c:v>165414.00416029201</c:v>
                </c:pt>
                <c:pt idx="4078">
                  <c:v>165495.503097623</c:v>
                </c:pt>
                <c:pt idx="4079">
                  <c:v>165577.005684423</c:v>
                </c:pt>
                <c:pt idx="4080">
                  <c:v>165658.18046255899</c:v>
                </c:pt>
                <c:pt idx="4081">
                  <c:v>165739.64470479501</c:v>
                </c:pt>
                <c:pt idx="4082">
                  <c:v>165821.47819240499</c:v>
                </c:pt>
                <c:pt idx="4083">
                  <c:v>165903.102772663</c:v>
                </c:pt>
                <c:pt idx="4084">
                  <c:v>165984.26955059101</c:v>
                </c:pt>
                <c:pt idx="4085">
                  <c:v>166065.50075466</c:v>
                </c:pt>
                <c:pt idx="4086">
                  <c:v>166147.43800464799</c:v>
                </c:pt>
                <c:pt idx="4087">
                  <c:v>166229.19542778199</c:v>
                </c:pt>
                <c:pt idx="4088">
                  <c:v>166310.47677984799</c:v>
                </c:pt>
                <c:pt idx="4089">
                  <c:v>166392.03814957</c:v>
                </c:pt>
                <c:pt idx="4090">
                  <c:v>166474.01744133301</c:v>
                </c:pt>
                <c:pt idx="4091">
                  <c:v>166555.552258596</c:v>
                </c:pt>
                <c:pt idx="4092">
                  <c:v>166636.684478929</c:v>
                </c:pt>
                <c:pt idx="4093">
                  <c:v>166718.559948329</c:v>
                </c:pt>
                <c:pt idx="4094">
                  <c:v>166800.40884504901</c:v>
                </c:pt>
                <c:pt idx="4095">
                  <c:v>166882.452430537</c:v>
                </c:pt>
                <c:pt idx="4096">
                  <c:v>166964.48340776001</c:v>
                </c:pt>
                <c:pt idx="4097">
                  <c:v>167045.46498939599</c:v>
                </c:pt>
                <c:pt idx="4098">
                  <c:v>167127.02682953401</c:v>
                </c:pt>
                <c:pt idx="4099">
                  <c:v>167208.93954533999</c:v>
                </c:pt>
                <c:pt idx="4100">
                  <c:v>167290.556119705</c:v>
                </c:pt>
                <c:pt idx="4101">
                  <c:v>167372.52876159799</c:v>
                </c:pt>
                <c:pt idx="4102">
                  <c:v>167454.65990427599</c:v>
                </c:pt>
                <c:pt idx="4103">
                  <c:v>167536.19600721699</c:v>
                </c:pt>
                <c:pt idx="4104">
                  <c:v>167617.61833707101</c:v>
                </c:pt>
                <c:pt idx="4105">
                  <c:v>167699.19204902399</c:v>
                </c:pt>
                <c:pt idx="4106">
                  <c:v>167780.87530283901</c:v>
                </c:pt>
                <c:pt idx="4107">
                  <c:v>167863.576345418</c:v>
                </c:pt>
                <c:pt idx="4108">
                  <c:v>167946.03246938699</c:v>
                </c:pt>
                <c:pt idx="4109">
                  <c:v>168027.98997568301</c:v>
                </c:pt>
                <c:pt idx="4110">
                  <c:v>168110.14287984301</c:v>
                </c:pt>
                <c:pt idx="4111">
                  <c:v>168191.50306824301</c:v>
                </c:pt>
                <c:pt idx="4112">
                  <c:v>168272.880243939</c:v>
                </c:pt>
                <c:pt idx="4113">
                  <c:v>168355.42722586499</c:v>
                </c:pt>
                <c:pt idx="4114">
                  <c:v>168436.73076872999</c:v>
                </c:pt>
                <c:pt idx="4115">
                  <c:v>168518.530612804</c:v>
                </c:pt>
                <c:pt idx="4116">
                  <c:v>168600.495103155</c:v>
                </c:pt>
                <c:pt idx="4117">
                  <c:v>168682.04198216199</c:v>
                </c:pt>
                <c:pt idx="4118">
                  <c:v>168763.553160827</c:v>
                </c:pt>
                <c:pt idx="4119">
                  <c:v>168845.862417228</c:v>
                </c:pt>
                <c:pt idx="4120">
                  <c:v>168928.35806207301</c:v>
                </c:pt>
                <c:pt idx="4121">
                  <c:v>169009.85397693299</c:v>
                </c:pt>
                <c:pt idx="4122">
                  <c:v>169091.759670953</c:v>
                </c:pt>
                <c:pt idx="4123">
                  <c:v>169173.542288547</c:v>
                </c:pt>
                <c:pt idx="4124">
                  <c:v>169256.00163127101</c:v>
                </c:pt>
                <c:pt idx="4125">
                  <c:v>169337.692679698</c:v>
                </c:pt>
                <c:pt idx="4126">
                  <c:v>169420.29282886101</c:v>
                </c:pt>
                <c:pt idx="4127">
                  <c:v>169502.295455235</c:v>
                </c:pt>
                <c:pt idx="4128">
                  <c:v>169583.907568667</c:v>
                </c:pt>
                <c:pt idx="4129">
                  <c:v>169666.515388267</c:v>
                </c:pt>
                <c:pt idx="4130">
                  <c:v>169748.73696430001</c:v>
                </c:pt>
                <c:pt idx="4131">
                  <c:v>169831.685790388</c:v>
                </c:pt>
                <c:pt idx="4132">
                  <c:v>169914.82067988499</c:v>
                </c:pt>
                <c:pt idx="4133">
                  <c:v>169996.66274653599</c:v>
                </c:pt>
                <c:pt idx="4134">
                  <c:v>170079.54803550499</c:v>
                </c:pt>
                <c:pt idx="4135">
                  <c:v>170161.952975908</c:v>
                </c:pt>
                <c:pt idx="4136">
                  <c:v>170244.284124372</c:v>
                </c:pt>
                <c:pt idx="4137">
                  <c:v>170327.15998727799</c:v>
                </c:pt>
                <c:pt idx="4138">
                  <c:v>170409.764045866</c:v>
                </c:pt>
                <c:pt idx="4139">
                  <c:v>170492.30972307199</c:v>
                </c:pt>
                <c:pt idx="4140">
                  <c:v>170575.640615671</c:v>
                </c:pt>
                <c:pt idx="4141">
                  <c:v>170657.61638868501</c:v>
                </c:pt>
                <c:pt idx="4142">
                  <c:v>170740.024846379</c:v>
                </c:pt>
                <c:pt idx="4143">
                  <c:v>170822.02050880899</c:v>
                </c:pt>
                <c:pt idx="4144">
                  <c:v>170905.19892461601</c:v>
                </c:pt>
                <c:pt idx="4145">
                  <c:v>170987.58719929901</c:v>
                </c:pt>
                <c:pt idx="4146">
                  <c:v>171070.57437590801</c:v>
                </c:pt>
                <c:pt idx="4147">
                  <c:v>171152.744681296</c:v>
                </c:pt>
                <c:pt idx="4148">
                  <c:v>171235.359965215</c:v>
                </c:pt>
                <c:pt idx="4149">
                  <c:v>171317.33271342801</c:v>
                </c:pt>
                <c:pt idx="4150">
                  <c:v>171399.87774081301</c:v>
                </c:pt>
                <c:pt idx="4151">
                  <c:v>171483.19040942099</c:v>
                </c:pt>
                <c:pt idx="4152">
                  <c:v>171565.44928834701</c:v>
                </c:pt>
                <c:pt idx="4153">
                  <c:v>171649.02540086699</c:v>
                </c:pt>
                <c:pt idx="4154">
                  <c:v>171732.154047722</c:v>
                </c:pt>
                <c:pt idx="4155">
                  <c:v>171814.745266037</c:v>
                </c:pt>
                <c:pt idx="4156">
                  <c:v>171897.65461058699</c:v>
                </c:pt>
                <c:pt idx="4157">
                  <c:v>171980.49919503799</c:v>
                </c:pt>
                <c:pt idx="4158">
                  <c:v>172063.22634342601</c:v>
                </c:pt>
                <c:pt idx="4159">
                  <c:v>172145.463846358</c:v>
                </c:pt>
                <c:pt idx="4160">
                  <c:v>172228.32301538999</c:v>
                </c:pt>
                <c:pt idx="4161">
                  <c:v>172311.23888742499</c:v>
                </c:pt>
                <c:pt idx="4162">
                  <c:v>172394.176841854</c:v>
                </c:pt>
                <c:pt idx="4163">
                  <c:v>172477.02847347601</c:v>
                </c:pt>
                <c:pt idx="4164">
                  <c:v>172560.06139529499</c:v>
                </c:pt>
                <c:pt idx="4165">
                  <c:v>172643.462164564</c:v>
                </c:pt>
                <c:pt idx="4166">
                  <c:v>172726.299526758</c:v>
                </c:pt>
                <c:pt idx="4167">
                  <c:v>172809.90722093501</c:v>
                </c:pt>
                <c:pt idx="4168">
                  <c:v>172892.35803079401</c:v>
                </c:pt>
                <c:pt idx="4169">
                  <c:v>172975.69373646099</c:v>
                </c:pt>
                <c:pt idx="4170">
                  <c:v>173058.367161937</c:v>
                </c:pt>
                <c:pt idx="4171">
                  <c:v>173142.05279415401</c:v>
                </c:pt>
                <c:pt idx="4172">
                  <c:v>173224.83262701199</c:v>
                </c:pt>
                <c:pt idx="4173">
                  <c:v>173308.60588889301</c:v>
                </c:pt>
                <c:pt idx="4174">
                  <c:v>173391.74107455599</c:v>
                </c:pt>
                <c:pt idx="4175">
                  <c:v>173475.522209185</c:v>
                </c:pt>
                <c:pt idx="4176">
                  <c:v>173558.51873435499</c:v>
                </c:pt>
                <c:pt idx="4177">
                  <c:v>173641.815519208</c:v>
                </c:pt>
                <c:pt idx="4178">
                  <c:v>173724.60722053901</c:v>
                </c:pt>
                <c:pt idx="4179">
                  <c:v>173808.00414349299</c:v>
                </c:pt>
                <c:pt idx="4180">
                  <c:v>173891.934776154</c:v>
                </c:pt>
                <c:pt idx="4181">
                  <c:v>173975.38824106401</c:v>
                </c:pt>
                <c:pt idx="4182">
                  <c:v>174058.86852103801</c:v>
                </c:pt>
                <c:pt idx="4183">
                  <c:v>174142.41831806401</c:v>
                </c:pt>
                <c:pt idx="4184">
                  <c:v>174225.65245143801</c:v>
                </c:pt>
                <c:pt idx="4185">
                  <c:v>174309.32230589699</c:v>
                </c:pt>
                <c:pt idx="4186">
                  <c:v>174392.55533652101</c:v>
                </c:pt>
                <c:pt idx="4187">
                  <c:v>174476.608207532</c:v>
                </c:pt>
                <c:pt idx="4188">
                  <c:v>174560.138924673</c:v>
                </c:pt>
                <c:pt idx="4189">
                  <c:v>174644.407496951</c:v>
                </c:pt>
                <c:pt idx="4190">
                  <c:v>174728.023315314</c:v>
                </c:pt>
                <c:pt idx="4191">
                  <c:v>174811.93229385401</c:v>
                </c:pt>
                <c:pt idx="4192">
                  <c:v>174895.84185825099</c:v>
                </c:pt>
                <c:pt idx="4193">
                  <c:v>174980.06195707701</c:v>
                </c:pt>
                <c:pt idx="4194">
                  <c:v>175062.97785049299</c:v>
                </c:pt>
                <c:pt idx="4195">
                  <c:v>175146.250176623</c:v>
                </c:pt>
                <c:pt idx="4196">
                  <c:v>175229.72477946099</c:v>
                </c:pt>
                <c:pt idx="4197">
                  <c:v>175312.706477881</c:v>
                </c:pt>
                <c:pt idx="4198">
                  <c:v>175397.001946484</c:v>
                </c:pt>
                <c:pt idx="4199">
                  <c:v>175480.52683972201</c:v>
                </c:pt>
                <c:pt idx="4200">
                  <c:v>175563.99202649199</c:v>
                </c:pt>
                <c:pt idx="4201">
                  <c:v>175648.07972194499</c:v>
                </c:pt>
                <c:pt idx="4202">
                  <c:v>175731.26449216099</c:v>
                </c:pt>
                <c:pt idx="4203">
                  <c:v>175814.58580873601</c:v>
                </c:pt>
                <c:pt idx="4204">
                  <c:v>175898.58738954499</c:v>
                </c:pt>
                <c:pt idx="4205">
                  <c:v>175982.33213934701</c:v>
                </c:pt>
                <c:pt idx="4206">
                  <c:v>176066.41905021499</c:v>
                </c:pt>
                <c:pt idx="4207">
                  <c:v>176150.29119795901</c:v>
                </c:pt>
                <c:pt idx="4208">
                  <c:v>176233.56498911601</c:v>
                </c:pt>
                <c:pt idx="4209">
                  <c:v>176317.384738397</c:v>
                </c:pt>
                <c:pt idx="4210">
                  <c:v>176401.48811981999</c:v>
                </c:pt>
                <c:pt idx="4211">
                  <c:v>176485.37231765801</c:v>
                </c:pt>
                <c:pt idx="4212">
                  <c:v>176569.52580574501</c:v>
                </c:pt>
                <c:pt idx="4213">
                  <c:v>176653.921181018</c:v>
                </c:pt>
                <c:pt idx="4214">
                  <c:v>176737.43767607701</c:v>
                </c:pt>
                <c:pt idx="4215">
                  <c:v>176821.687934452</c:v>
                </c:pt>
                <c:pt idx="4216">
                  <c:v>176905.572749566</c:v>
                </c:pt>
                <c:pt idx="4217">
                  <c:v>176990.101852583</c:v>
                </c:pt>
                <c:pt idx="4218">
                  <c:v>177074.369755992</c:v>
                </c:pt>
                <c:pt idx="4219">
                  <c:v>177158.653524747</c:v>
                </c:pt>
                <c:pt idx="4220">
                  <c:v>177243.17609091499</c:v>
                </c:pt>
                <c:pt idx="4221">
                  <c:v>177327.82482834801</c:v>
                </c:pt>
                <c:pt idx="4222">
                  <c:v>177412.28209331899</c:v>
                </c:pt>
                <c:pt idx="4223">
                  <c:v>177496.81402623901</c:v>
                </c:pt>
                <c:pt idx="4224">
                  <c:v>177581.25648812001</c:v>
                </c:pt>
                <c:pt idx="4225">
                  <c:v>177664.97240208401</c:v>
                </c:pt>
                <c:pt idx="4226">
                  <c:v>177749.88607718499</c:v>
                </c:pt>
                <c:pt idx="4227">
                  <c:v>177834.17628350499</c:v>
                </c:pt>
                <c:pt idx="4228">
                  <c:v>177918.82336388601</c:v>
                </c:pt>
                <c:pt idx="4229">
                  <c:v>178003.85029138101</c:v>
                </c:pt>
                <c:pt idx="4230">
                  <c:v>178087.40395815799</c:v>
                </c:pt>
                <c:pt idx="4231">
                  <c:v>178171.19682729</c:v>
                </c:pt>
                <c:pt idx="4232">
                  <c:v>178255.76090734801</c:v>
                </c:pt>
                <c:pt idx="4233">
                  <c:v>178339.88047958101</c:v>
                </c:pt>
                <c:pt idx="4234">
                  <c:v>178424.117904713</c:v>
                </c:pt>
                <c:pt idx="4235">
                  <c:v>178508.65776379101</c:v>
                </c:pt>
                <c:pt idx="4236">
                  <c:v>178592.90182004799</c:v>
                </c:pt>
                <c:pt idx="4237">
                  <c:v>178677.87462509301</c:v>
                </c:pt>
                <c:pt idx="4238">
                  <c:v>178762.09345733101</c:v>
                </c:pt>
                <c:pt idx="4239">
                  <c:v>178846.84845806699</c:v>
                </c:pt>
                <c:pt idx="4240">
                  <c:v>178931.845331138</c:v>
                </c:pt>
                <c:pt idx="4241">
                  <c:v>179016.289113009</c:v>
                </c:pt>
                <c:pt idx="4242">
                  <c:v>179101.76992489799</c:v>
                </c:pt>
                <c:pt idx="4243">
                  <c:v>179186.38456625701</c:v>
                </c:pt>
                <c:pt idx="4244">
                  <c:v>179270.981768681</c:v>
                </c:pt>
                <c:pt idx="4245">
                  <c:v>179355.61641813401</c:v>
                </c:pt>
                <c:pt idx="4246">
                  <c:v>179441.02011275</c:v>
                </c:pt>
                <c:pt idx="4247">
                  <c:v>179525.292264277</c:v>
                </c:pt>
                <c:pt idx="4248">
                  <c:v>179610.643470546</c:v>
                </c:pt>
                <c:pt idx="4249">
                  <c:v>179695.79753258199</c:v>
                </c:pt>
                <c:pt idx="4250">
                  <c:v>179780.69285808399</c:v>
                </c:pt>
                <c:pt idx="4251">
                  <c:v>179865.446421531</c:v>
                </c:pt>
                <c:pt idx="4252">
                  <c:v>179949.88431266701</c:v>
                </c:pt>
                <c:pt idx="4253">
                  <c:v>180034.79133140101</c:v>
                </c:pt>
                <c:pt idx="4254">
                  <c:v>180119.336446373</c:v>
                </c:pt>
                <c:pt idx="4255">
                  <c:v>180203.87894954899</c:v>
                </c:pt>
                <c:pt idx="4256">
                  <c:v>180289.00851984101</c:v>
                </c:pt>
                <c:pt idx="4257">
                  <c:v>180374.12970360401</c:v>
                </c:pt>
                <c:pt idx="4258">
                  <c:v>180459.046226001</c:v>
                </c:pt>
                <c:pt idx="4259">
                  <c:v>180544.33296970901</c:v>
                </c:pt>
                <c:pt idx="4260">
                  <c:v>180629.782116569</c:v>
                </c:pt>
                <c:pt idx="4261">
                  <c:v>180715.04582337599</c:v>
                </c:pt>
                <c:pt idx="4262">
                  <c:v>180799.62126857301</c:v>
                </c:pt>
                <c:pt idx="4263">
                  <c:v>180885.09612593701</c:v>
                </c:pt>
                <c:pt idx="4264">
                  <c:v>180970.45549577801</c:v>
                </c:pt>
                <c:pt idx="4265">
                  <c:v>181055.93361151699</c:v>
                </c:pt>
                <c:pt idx="4266">
                  <c:v>181140.73986717599</c:v>
                </c:pt>
                <c:pt idx="4267">
                  <c:v>181225.55280988701</c:v>
                </c:pt>
                <c:pt idx="4268">
                  <c:v>181310.451641539</c:v>
                </c:pt>
                <c:pt idx="4269">
                  <c:v>181396.30102514999</c:v>
                </c:pt>
                <c:pt idx="4270">
                  <c:v>181481.27598805999</c:v>
                </c:pt>
                <c:pt idx="4271">
                  <c:v>181566.24829367801</c:v>
                </c:pt>
                <c:pt idx="4272">
                  <c:v>181651.41570225899</c:v>
                </c:pt>
                <c:pt idx="4273">
                  <c:v>181736.79058804701</c:v>
                </c:pt>
                <c:pt idx="4274">
                  <c:v>181821.970568358</c:v>
                </c:pt>
                <c:pt idx="4275">
                  <c:v>181907.042920056</c:v>
                </c:pt>
                <c:pt idx="4276">
                  <c:v>181992.426381892</c:v>
                </c:pt>
                <c:pt idx="4277">
                  <c:v>182077.871398805</c:v>
                </c:pt>
                <c:pt idx="4278">
                  <c:v>182163.23486426799</c:v>
                </c:pt>
                <c:pt idx="4279">
                  <c:v>182249.40901317401</c:v>
                </c:pt>
                <c:pt idx="4280">
                  <c:v>182334.86473698699</c:v>
                </c:pt>
                <c:pt idx="4281">
                  <c:v>182419.87356982499</c:v>
                </c:pt>
                <c:pt idx="4282">
                  <c:v>182505.284040325</c:v>
                </c:pt>
                <c:pt idx="4283">
                  <c:v>182590.99793334299</c:v>
                </c:pt>
                <c:pt idx="4284">
                  <c:v>182676.32539253199</c:v>
                </c:pt>
                <c:pt idx="4285">
                  <c:v>182762.05944838101</c:v>
                </c:pt>
                <c:pt idx="4286">
                  <c:v>182847.632303561</c:v>
                </c:pt>
                <c:pt idx="4287">
                  <c:v>182933.576736357</c:v>
                </c:pt>
                <c:pt idx="4288">
                  <c:v>183018.68248772499</c:v>
                </c:pt>
                <c:pt idx="4289">
                  <c:v>183104.24763817299</c:v>
                </c:pt>
                <c:pt idx="4290">
                  <c:v>183189.820190211</c:v>
                </c:pt>
                <c:pt idx="4291">
                  <c:v>183275.63984658301</c:v>
                </c:pt>
                <c:pt idx="4292">
                  <c:v>183360.809613007</c:v>
                </c:pt>
                <c:pt idx="4293">
                  <c:v>183446.373296645</c:v>
                </c:pt>
                <c:pt idx="4294">
                  <c:v>183531.32772450999</c:v>
                </c:pt>
                <c:pt idx="4295">
                  <c:v>183617.54992259</c:v>
                </c:pt>
                <c:pt idx="4296">
                  <c:v>183703.38079218101</c:v>
                </c:pt>
                <c:pt idx="4297">
                  <c:v>183788.98440540701</c:v>
                </c:pt>
                <c:pt idx="4298">
                  <c:v>183874.765978918</c:v>
                </c:pt>
                <c:pt idx="4299">
                  <c:v>183960.05269688499</c:v>
                </c:pt>
                <c:pt idx="4300">
                  <c:v>184046.79671250301</c:v>
                </c:pt>
                <c:pt idx="4301">
                  <c:v>184132.32582157501</c:v>
                </c:pt>
                <c:pt idx="4302">
                  <c:v>184217.980597905</c:v>
                </c:pt>
                <c:pt idx="4303">
                  <c:v>184303.670726493</c:v>
                </c:pt>
                <c:pt idx="4304">
                  <c:v>184389.82453476201</c:v>
                </c:pt>
                <c:pt idx="4305">
                  <c:v>184476.123198805</c:v>
                </c:pt>
                <c:pt idx="4306">
                  <c:v>184562.79262651</c:v>
                </c:pt>
                <c:pt idx="4307">
                  <c:v>184648.88991026499</c:v>
                </c:pt>
                <c:pt idx="4308">
                  <c:v>184735.02062478999</c:v>
                </c:pt>
                <c:pt idx="4309">
                  <c:v>184821.59582918999</c:v>
                </c:pt>
                <c:pt idx="4310">
                  <c:v>184907.378167313</c:v>
                </c:pt>
                <c:pt idx="4311">
                  <c:v>184992.834072225</c:v>
                </c:pt>
                <c:pt idx="4312">
                  <c:v>185078.41353898699</c:v>
                </c:pt>
                <c:pt idx="4313">
                  <c:v>185164.67041087401</c:v>
                </c:pt>
                <c:pt idx="4314">
                  <c:v>185250.50145470299</c:v>
                </c:pt>
                <c:pt idx="4315">
                  <c:v>185337.07885848399</c:v>
                </c:pt>
                <c:pt idx="4316">
                  <c:v>185423.08134939801</c:v>
                </c:pt>
                <c:pt idx="4317">
                  <c:v>185509.19312551999</c:v>
                </c:pt>
                <c:pt idx="4318">
                  <c:v>185595.203505001</c:v>
                </c:pt>
                <c:pt idx="4319">
                  <c:v>185681.20843071301</c:v>
                </c:pt>
                <c:pt idx="4320">
                  <c:v>185767.57874991599</c:v>
                </c:pt>
                <c:pt idx="4321">
                  <c:v>185853.81848125099</c:v>
                </c:pt>
                <c:pt idx="4322">
                  <c:v>185939.68483242401</c:v>
                </c:pt>
                <c:pt idx="4323">
                  <c:v>186026.181813156</c:v>
                </c:pt>
                <c:pt idx="4324">
                  <c:v>186112.33851438601</c:v>
                </c:pt>
                <c:pt idx="4325">
                  <c:v>186199.35845888799</c:v>
                </c:pt>
                <c:pt idx="4326">
                  <c:v>186285.98601363099</c:v>
                </c:pt>
                <c:pt idx="4327">
                  <c:v>186372.33244113901</c:v>
                </c:pt>
                <c:pt idx="4328">
                  <c:v>186458.604620945</c:v>
                </c:pt>
                <c:pt idx="4329">
                  <c:v>186545.100631459</c:v>
                </c:pt>
                <c:pt idx="4330">
                  <c:v>186631.178988598</c:v>
                </c:pt>
                <c:pt idx="4331">
                  <c:v>186718.37941762299</c:v>
                </c:pt>
                <c:pt idx="4332">
                  <c:v>186805.546752341</c:v>
                </c:pt>
                <c:pt idx="4333">
                  <c:v>186891.959007472</c:v>
                </c:pt>
                <c:pt idx="4334">
                  <c:v>186978.65965187899</c:v>
                </c:pt>
                <c:pt idx="4335">
                  <c:v>187065.03369392399</c:v>
                </c:pt>
                <c:pt idx="4336">
                  <c:v>187151.26486307901</c:v>
                </c:pt>
                <c:pt idx="4337">
                  <c:v>187237.40539278099</c:v>
                </c:pt>
                <c:pt idx="4338">
                  <c:v>187323.72901993501</c:v>
                </c:pt>
                <c:pt idx="4339">
                  <c:v>187410.52794484899</c:v>
                </c:pt>
                <c:pt idx="4340">
                  <c:v>187497.17054392601</c:v>
                </c:pt>
                <c:pt idx="4341">
                  <c:v>187583.42721505801</c:v>
                </c:pt>
                <c:pt idx="4342">
                  <c:v>187669.550202051</c:v>
                </c:pt>
                <c:pt idx="4343">
                  <c:v>187756.08133983301</c:v>
                </c:pt>
                <c:pt idx="4344">
                  <c:v>187842.729013798</c:v>
                </c:pt>
                <c:pt idx="4345">
                  <c:v>187929.81457177401</c:v>
                </c:pt>
                <c:pt idx="4346">
                  <c:v>188016.771569773</c:v>
                </c:pt>
                <c:pt idx="4347">
                  <c:v>188103.068342332</c:v>
                </c:pt>
                <c:pt idx="4348">
                  <c:v>188190.24687626399</c:v>
                </c:pt>
                <c:pt idx="4349">
                  <c:v>188277.03335230899</c:v>
                </c:pt>
                <c:pt idx="4350">
                  <c:v>188363.40497728001</c:v>
                </c:pt>
                <c:pt idx="4351">
                  <c:v>188450.197061477</c:v>
                </c:pt>
                <c:pt idx="4352">
                  <c:v>188537.49431218099</c:v>
                </c:pt>
                <c:pt idx="4353">
                  <c:v>188624.703546601</c:v>
                </c:pt>
                <c:pt idx="4354">
                  <c:v>188712.32778399499</c:v>
                </c:pt>
                <c:pt idx="4355">
                  <c:v>188799.20863031401</c:v>
                </c:pt>
                <c:pt idx="4356">
                  <c:v>188885.79277789901</c:v>
                </c:pt>
                <c:pt idx="4357">
                  <c:v>188972.777231165</c:v>
                </c:pt>
                <c:pt idx="4358">
                  <c:v>189059.56351370999</c:v>
                </c:pt>
                <c:pt idx="4359">
                  <c:v>189146.53409124099</c:v>
                </c:pt>
                <c:pt idx="4360">
                  <c:v>189233.770633426</c:v>
                </c:pt>
                <c:pt idx="4361">
                  <c:v>189320.820013174</c:v>
                </c:pt>
                <c:pt idx="4362">
                  <c:v>189407.48627711</c:v>
                </c:pt>
                <c:pt idx="4363">
                  <c:v>189494.80121812201</c:v>
                </c:pt>
                <c:pt idx="4364">
                  <c:v>189582.091423456</c:v>
                </c:pt>
                <c:pt idx="4365">
                  <c:v>189668.81816176401</c:v>
                </c:pt>
                <c:pt idx="4366">
                  <c:v>189755.86284319201</c:v>
                </c:pt>
                <c:pt idx="4367">
                  <c:v>189843.25871271201</c:v>
                </c:pt>
                <c:pt idx="4368">
                  <c:v>189930.211583678</c:v>
                </c:pt>
                <c:pt idx="4369">
                  <c:v>190017.987995187</c:v>
                </c:pt>
                <c:pt idx="4370">
                  <c:v>190104.84693211201</c:v>
                </c:pt>
                <c:pt idx="4371">
                  <c:v>190192.25749691701</c:v>
                </c:pt>
                <c:pt idx="4372">
                  <c:v>190279.853869546</c:v>
                </c:pt>
                <c:pt idx="4373">
                  <c:v>190367.00580767301</c:v>
                </c:pt>
                <c:pt idx="4374">
                  <c:v>190454.702625073</c:v>
                </c:pt>
                <c:pt idx="4375">
                  <c:v>190541.72016779499</c:v>
                </c:pt>
                <c:pt idx="4376">
                  <c:v>190629.80564702401</c:v>
                </c:pt>
                <c:pt idx="4377">
                  <c:v>190716.71759393599</c:v>
                </c:pt>
                <c:pt idx="4378">
                  <c:v>190804.187445891</c:v>
                </c:pt>
                <c:pt idx="4379">
                  <c:v>190890.90147206301</c:v>
                </c:pt>
                <c:pt idx="4380">
                  <c:v>190977.61981867201</c:v>
                </c:pt>
                <c:pt idx="4381">
                  <c:v>191065.42112773401</c:v>
                </c:pt>
                <c:pt idx="4382">
                  <c:v>191152.97264270901</c:v>
                </c:pt>
                <c:pt idx="4383">
                  <c:v>191240.85330681599</c:v>
                </c:pt>
                <c:pt idx="4384">
                  <c:v>191327.889791945</c:v>
                </c:pt>
                <c:pt idx="4385">
                  <c:v>191415.06036063001</c:v>
                </c:pt>
                <c:pt idx="4386">
                  <c:v>191502.22839411601</c:v>
                </c:pt>
                <c:pt idx="4387">
                  <c:v>191589.580040639</c:v>
                </c:pt>
                <c:pt idx="4388">
                  <c:v>191676.66179886501</c:v>
                </c:pt>
                <c:pt idx="4389">
                  <c:v>191764.648476042</c:v>
                </c:pt>
                <c:pt idx="4390">
                  <c:v>191852.24814214799</c:v>
                </c:pt>
                <c:pt idx="4391">
                  <c:v>191939.43851832199</c:v>
                </c:pt>
                <c:pt idx="4392">
                  <c:v>192026.94101387399</c:v>
                </c:pt>
                <c:pt idx="4393">
                  <c:v>192114.20858928899</c:v>
                </c:pt>
                <c:pt idx="4394">
                  <c:v>192201.877539023</c:v>
                </c:pt>
                <c:pt idx="4395">
                  <c:v>192290.070291387</c:v>
                </c:pt>
                <c:pt idx="4396">
                  <c:v>192377.28090847301</c:v>
                </c:pt>
                <c:pt idx="4397">
                  <c:v>192465.24250406399</c:v>
                </c:pt>
                <c:pt idx="4398">
                  <c:v>192552.638686416</c:v>
                </c:pt>
                <c:pt idx="4399">
                  <c:v>192640.32862219901</c:v>
                </c:pt>
                <c:pt idx="4400">
                  <c:v>192728.96960693001</c:v>
                </c:pt>
                <c:pt idx="4401">
                  <c:v>192815.87148197499</c:v>
                </c:pt>
                <c:pt idx="4402">
                  <c:v>192903.868758014</c:v>
                </c:pt>
                <c:pt idx="4403">
                  <c:v>192992.05192708</c:v>
                </c:pt>
                <c:pt idx="4404">
                  <c:v>193080.31296911099</c:v>
                </c:pt>
                <c:pt idx="4405">
                  <c:v>193167.764401188</c:v>
                </c:pt>
                <c:pt idx="4406">
                  <c:v>193255.309863948</c:v>
                </c:pt>
                <c:pt idx="4407">
                  <c:v>193343.07914361201</c:v>
                </c:pt>
                <c:pt idx="4408">
                  <c:v>193430.84290864301</c:v>
                </c:pt>
                <c:pt idx="4409">
                  <c:v>193518.47103920201</c:v>
                </c:pt>
                <c:pt idx="4410">
                  <c:v>193606.433742617</c:v>
                </c:pt>
                <c:pt idx="4411">
                  <c:v>193694.42281109301</c:v>
                </c:pt>
                <c:pt idx="4412">
                  <c:v>193783.15897897599</c:v>
                </c:pt>
                <c:pt idx="4413">
                  <c:v>193871.16795007599</c:v>
                </c:pt>
                <c:pt idx="4414">
                  <c:v>193959.340753375</c:v>
                </c:pt>
                <c:pt idx="4415">
                  <c:v>194048.299573064</c:v>
                </c:pt>
                <c:pt idx="4416">
                  <c:v>194136.23459845499</c:v>
                </c:pt>
                <c:pt idx="4417">
                  <c:v>194224.39854802701</c:v>
                </c:pt>
                <c:pt idx="4418">
                  <c:v>194313.14956831501</c:v>
                </c:pt>
                <c:pt idx="4419">
                  <c:v>194401.15148076299</c:v>
                </c:pt>
                <c:pt idx="4420">
                  <c:v>194489.60425419</c:v>
                </c:pt>
                <c:pt idx="4421">
                  <c:v>194577.44458640899</c:v>
                </c:pt>
                <c:pt idx="4422">
                  <c:v>194665.56024463999</c:v>
                </c:pt>
                <c:pt idx="4423">
                  <c:v>194753.72638579999</c:v>
                </c:pt>
                <c:pt idx="4424">
                  <c:v>194841.70651152101</c:v>
                </c:pt>
                <c:pt idx="4425">
                  <c:v>194930.22600570999</c:v>
                </c:pt>
                <c:pt idx="4426">
                  <c:v>195017.66959172799</c:v>
                </c:pt>
                <c:pt idx="4427">
                  <c:v>195106.345618775</c:v>
                </c:pt>
                <c:pt idx="4428">
                  <c:v>195194.52232854499</c:v>
                </c:pt>
                <c:pt idx="4429">
                  <c:v>195282.96140454101</c:v>
                </c:pt>
                <c:pt idx="4430">
                  <c:v>195371.539970246</c:v>
                </c:pt>
                <c:pt idx="4431">
                  <c:v>195459.88988116299</c:v>
                </c:pt>
                <c:pt idx="4432">
                  <c:v>195547.746760393</c:v>
                </c:pt>
                <c:pt idx="4433">
                  <c:v>195635.38067778901</c:v>
                </c:pt>
                <c:pt idx="4434">
                  <c:v>195723.40156711501</c:v>
                </c:pt>
                <c:pt idx="4435">
                  <c:v>195811.68082024099</c:v>
                </c:pt>
                <c:pt idx="4436">
                  <c:v>195900.846810377</c:v>
                </c:pt>
                <c:pt idx="4437">
                  <c:v>195989.648823</c:v>
                </c:pt>
                <c:pt idx="4438">
                  <c:v>196078.802788459</c:v>
                </c:pt>
                <c:pt idx="4439">
                  <c:v>196166.860764179</c:v>
                </c:pt>
                <c:pt idx="4440">
                  <c:v>196255.73647395</c:v>
                </c:pt>
                <c:pt idx="4441">
                  <c:v>196344.64247561901</c:v>
                </c:pt>
                <c:pt idx="4442">
                  <c:v>196433.67212287299</c:v>
                </c:pt>
                <c:pt idx="4443">
                  <c:v>196522.65082577101</c:v>
                </c:pt>
                <c:pt idx="4444">
                  <c:v>196610.60033755199</c:v>
                </c:pt>
                <c:pt idx="4445">
                  <c:v>196699.145119822</c:v>
                </c:pt>
                <c:pt idx="4446">
                  <c:v>196788.00873091799</c:v>
                </c:pt>
                <c:pt idx="4447">
                  <c:v>196876.48318369</c:v>
                </c:pt>
                <c:pt idx="4448">
                  <c:v>196965.530332439</c:v>
                </c:pt>
                <c:pt idx="4449">
                  <c:v>197053.93274865899</c:v>
                </c:pt>
                <c:pt idx="4450">
                  <c:v>197142.22366816201</c:v>
                </c:pt>
                <c:pt idx="4451">
                  <c:v>197230.74395375399</c:v>
                </c:pt>
                <c:pt idx="4452">
                  <c:v>197320.13610617499</c:v>
                </c:pt>
                <c:pt idx="4453">
                  <c:v>197408.698115245</c:v>
                </c:pt>
                <c:pt idx="4454">
                  <c:v>197496.74171219999</c:v>
                </c:pt>
                <c:pt idx="4455">
                  <c:v>197585.045494591</c:v>
                </c:pt>
                <c:pt idx="4456">
                  <c:v>197673.732117142</c:v>
                </c:pt>
                <c:pt idx="4457">
                  <c:v>197762.57595694001</c:v>
                </c:pt>
                <c:pt idx="4458">
                  <c:v>197851.16702720401</c:v>
                </c:pt>
                <c:pt idx="4459">
                  <c:v>197940.383139073</c:v>
                </c:pt>
                <c:pt idx="4460">
                  <c:v>198030.19299408101</c:v>
                </c:pt>
                <c:pt idx="4461">
                  <c:v>198118.960914461</c:v>
                </c:pt>
                <c:pt idx="4462">
                  <c:v>198207.83713226399</c:v>
                </c:pt>
                <c:pt idx="4463">
                  <c:v>198297.132093458</c:v>
                </c:pt>
                <c:pt idx="4464">
                  <c:v>198385.86530691499</c:v>
                </c:pt>
                <c:pt idx="4465">
                  <c:v>198474.27509812501</c:v>
                </c:pt>
                <c:pt idx="4466">
                  <c:v>198563.562606249</c:v>
                </c:pt>
                <c:pt idx="4467">
                  <c:v>198653.17985729699</c:v>
                </c:pt>
                <c:pt idx="4468">
                  <c:v>198742.00886524099</c:v>
                </c:pt>
                <c:pt idx="4469">
                  <c:v>198831.39287981699</c:v>
                </c:pt>
                <c:pt idx="4470">
                  <c:v>198919.80436207299</c:v>
                </c:pt>
                <c:pt idx="4471">
                  <c:v>199009.46898081401</c:v>
                </c:pt>
                <c:pt idx="4472">
                  <c:v>199098.46053337201</c:v>
                </c:pt>
                <c:pt idx="4473">
                  <c:v>199187.90314605401</c:v>
                </c:pt>
                <c:pt idx="4474">
                  <c:v>199277.25833974301</c:v>
                </c:pt>
                <c:pt idx="4475">
                  <c:v>199366.85419215</c:v>
                </c:pt>
                <c:pt idx="4476">
                  <c:v>199456.52871854199</c:v>
                </c:pt>
                <c:pt idx="4477">
                  <c:v>199545.89779400401</c:v>
                </c:pt>
                <c:pt idx="4478">
                  <c:v>199635.50206503901</c:v>
                </c:pt>
                <c:pt idx="4479">
                  <c:v>199724.71431968399</c:v>
                </c:pt>
                <c:pt idx="4480">
                  <c:v>199814.25992670201</c:v>
                </c:pt>
                <c:pt idx="4481">
                  <c:v>199904.21276074101</c:v>
                </c:pt>
                <c:pt idx="4482">
                  <c:v>199992.998805273</c:v>
                </c:pt>
                <c:pt idx="4483">
                  <c:v>200082.06439499499</c:v>
                </c:pt>
                <c:pt idx="4484">
                  <c:v>200171.219594294</c:v>
                </c:pt>
                <c:pt idx="4485">
                  <c:v>200260.66780965999</c:v>
                </c:pt>
                <c:pt idx="4486">
                  <c:v>200350.224305168</c:v>
                </c:pt>
                <c:pt idx="4487">
                  <c:v>200439.551198651</c:v>
                </c:pt>
                <c:pt idx="4488">
                  <c:v>200529.23343153499</c:v>
                </c:pt>
                <c:pt idx="4489">
                  <c:v>200619.36850754201</c:v>
                </c:pt>
                <c:pt idx="4490">
                  <c:v>200708.483258956</c:v>
                </c:pt>
                <c:pt idx="4491">
                  <c:v>200798.75561966101</c:v>
                </c:pt>
                <c:pt idx="4492">
                  <c:v>200889.05365453099</c:v>
                </c:pt>
                <c:pt idx="4493">
                  <c:v>200978.429503438</c:v>
                </c:pt>
                <c:pt idx="4494">
                  <c:v>201068.72173124901</c:v>
                </c:pt>
                <c:pt idx="4495">
                  <c:v>201158.61802749001</c:v>
                </c:pt>
                <c:pt idx="4496">
                  <c:v>201248.171481489</c:v>
                </c:pt>
                <c:pt idx="4497">
                  <c:v>201337.839488925</c:v>
                </c:pt>
                <c:pt idx="4498">
                  <c:v>201426.733515036</c:v>
                </c:pt>
                <c:pt idx="4499">
                  <c:v>201516.55831018701</c:v>
                </c:pt>
                <c:pt idx="4500">
                  <c:v>201606.94362707899</c:v>
                </c:pt>
                <c:pt idx="4501">
                  <c:v>201695.813105048</c:v>
                </c:pt>
                <c:pt idx="4502">
                  <c:v>201786.078164137</c:v>
                </c:pt>
                <c:pt idx="4503">
                  <c:v>201876.15852592699</c:v>
                </c:pt>
                <c:pt idx="4504">
                  <c:v>201966.063963152</c:v>
                </c:pt>
                <c:pt idx="4505">
                  <c:v>202056.24969597699</c:v>
                </c:pt>
                <c:pt idx="4506">
                  <c:v>202145.99397678301</c:v>
                </c:pt>
                <c:pt idx="4507">
                  <c:v>202236.19245980799</c:v>
                </c:pt>
                <c:pt idx="4508">
                  <c:v>202326.40985209399</c:v>
                </c:pt>
                <c:pt idx="4509">
                  <c:v>202416.179833225</c:v>
                </c:pt>
                <c:pt idx="4510">
                  <c:v>202506.22430169201</c:v>
                </c:pt>
                <c:pt idx="4511">
                  <c:v>202596.23366392299</c:v>
                </c:pt>
                <c:pt idx="4512">
                  <c:v>202686.38629314699</c:v>
                </c:pt>
                <c:pt idx="4513">
                  <c:v>202775.97150715801</c:v>
                </c:pt>
                <c:pt idx="4514">
                  <c:v>202865.96038455699</c:v>
                </c:pt>
                <c:pt idx="4515">
                  <c:v>202956.11118801299</c:v>
                </c:pt>
                <c:pt idx="4516">
                  <c:v>203045.347278567</c:v>
                </c:pt>
                <c:pt idx="4517">
                  <c:v>203135.40068639399</c:v>
                </c:pt>
                <c:pt idx="4518">
                  <c:v>203225.58312690401</c:v>
                </c:pt>
                <c:pt idx="4519">
                  <c:v>203316.050782259</c:v>
                </c:pt>
                <c:pt idx="4520">
                  <c:v>203407.066896793</c:v>
                </c:pt>
                <c:pt idx="4521">
                  <c:v>203497.54479124001</c:v>
                </c:pt>
                <c:pt idx="4522">
                  <c:v>203587.95562920201</c:v>
                </c:pt>
                <c:pt idx="4523">
                  <c:v>203677.67648892899</c:v>
                </c:pt>
                <c:pt idx="4524">
                  <c:v>203768.226105637</c:v>
                </c:pt>
                <c:pt idx="4525">
                  <c:v>203859.23845153401</c:v>
                </c:pt>
                <c:pt idx="4526">
                  <c:v>203949.19308926901</c:v>
                </c:pt>
                <c:pt idx="4527">
                  <c:v>204039.78690419599</c:v>
                </c:pt>
                <c:pt idx="4528">
                  <c:v>204129.910375857</c:v>
                </c:pt>
                <c:pt idx="4529">
                  <c:v>204220.54862437799</c:v>
                </c:pt>
                <c:pt idx="4530">
                  <c:v>204310.68087864999</c:v>
                </c:pt>
                <c:pt idx="4531">
                  <c:v>204400.72435958299</c:v>
                </c:pt>
                <c:pt idx="4532">
                  <c:v>204491.11916847801</c:v>
                </c:pt>
                <c:pt idx="4533">
                  <c:v>204581.52924966399</c:v>
                </c:pt>
                <c:pt idx="4534">
                  <c:v>204672.249189942</c:v>
                </c:pt>
                <c:pt idx="4535">
                  <c:v>204762.808002598</c:v>
                </c:pt>
                <c:pt idx="4536">
                  <c:v>204853.45857583001</c:v>
                </c:pt>
                <c:pt idx="4537">
                  <c:v>204944.08728770399</c:v>
                </c:pt>
                <c:pt idx="4538">
                  <c:v>205034.30888150999</c:v>
                </c:pt>
                <c:pt idx="4539">
                  <c:v>205124.297309577</c:v>
                </c:pt>
                <c:pt idx="4540">
                  <c:v>205215.22639703599</c:v>
                </c:pt>
                <c:pt idx="4541">
                  <c:v>205305.08270782299</c:v>
                </c:pt>
                <c:pt idx="4542">
                  <c:v>205394.90309023499</c:v>
                </c:pt>
                <c:pt idx="4543">
                  <c:v>205485.24539118601</c:v>
                </c:pt>
                <c:pt idx="4544">
                  <c:v>205575.85591914601</c:v>
                </c:pt>
                <c:pt idx="4545">
                  <c:v>205667.260129331</c:v>
                </c:pt>
                <c:pt idx="4546">
                  <c:v>205758.21106175301</c:v>
                </c:pt>
                <c:pt idx="4547">
                  <c:v>205848.75789699799</c:v>
                </c:pt>
                <c:pt idx="4548">
                  <c:v>205939.84390301499</c:v>
                </c:pt>
                <c:pt idx="4549">
                  <c:v>206030.04163034901</c:v>
                </c:pt>
                <c:pt idx="4550">
                  <c:v>206120.5891062</c:v>
                </c:pt>
                <c:pt idx="4551">
                  <c:v>206211.167637818</c:v>
                </c:pt>
                <c:pt idx="4552">
                  <c:v>206301.859629944</c:v>
                </c:pt>
                <c:pt idx="4553">
                  <c:v>206392.20269844201</c:v>
                </c:pt>
                <c:pt idx="4554">
                  <c:v>206483.60011904099</c:v>
                </c:pt>
                <c:pt idx="4555">
                  <c:v>206574.754360936</c:v>
                </c:pt>
                <c:pt idx="4556">
                  <c:v>206666.170795735</c:v>
                </c:pt>
                <c:pt idx="4557">
                  <c:v>206757.46184397701</c:v>
                </c:pt>
                <c:pt idx="4558">
                  <c:v>206848.78651666199</c:v>
                </c:pt>
                <c:pt idx="4559">
                  <c:v>206940.328971243</c:v>
                </c:pt>
                <c:pt idx="4560">
                  <c:v>207031.55131693301</c:v>
                </c:pt>
                <c:pt idx="4561">
                  <c:v>207122.63309374999</c:v>
                </c:pt>
                <c:pt idx="4562">
                  <c:v>207213.805492352</c:v>
                </c:pt>
                <c:pt idx="4563">
                  <c:v>207304.65793610201</c:v>
                </c:pt>
                <c:pt idx="4564">
                  <c:v>207396.06959896599</c:v>
                </c:pt>
                <c:pt idx="4565">
                  <c:v>207486.813485166</c:v>
                </c:pt>
                <c:pt idx="4566">
                  <c:v>207578.32663078699</c:v>
                </c:pt>
                <c:pt idx="4567">
                  <c:v>207669.62366727699</c:v>
                </c:pt>
                <c:pt idx="4568">
                  <c:v>207760.03905396501</c:v>
                </c:pt>
                <c:pt idx="4569">
                  <c:v>207851.084992093</c:v>
                </c:pt>
                <c:pt idx="4570">
                  <c:v>207942.17627238299</c:v>
                </c:pt>
                <c:pt idx="4571">
                  <c:v>208033.52707867799</c:v>
                </c:pt>
                <c:pt idx="4572">
                  <c:v>208124.00505262299</c:v>
                </c:pt>
                <c:pt idx="4573">
                  <c:v>208216.05549335599</c:v>
                </c:pt>
                <c:pt idx="4574">
                  <c:v>208306.90751808899</c:v>
                </c:pt>
                <c:pt idx="4575">
                  <c:v>208397.86104997501</c:v>
                </c:pt>
                <c:pt idx="4576">
                  <c:v>208488.97375184801</c:v>
                </c:pt>
                <c:pt idx="4577">
                  <c:v>208579.74149770199</c:v>
                </c:pt>
                <c:pt idx="4578">
                  <c:v>208670.32891993399</c:v>
                </c:pt>
                <c:pt idx="4579">
                  <c:v>208761.45581204401</c:v>
                </c:pt>
                <c:pt idx="4580">
                  <c:v>208853.30687430399</c:v>
                </c:pt>
                <c:pt idx="4581">
                  <c:v>208945.26180652299</c:v>
                </c:pt>
                <c:pt idx="4582">
                  <c:v>209036.48920367999</c:v>
                </c:pt>
                <c:pt idx="4583">
                  <c:v>209128.713365945</c:v>
                </c:pt>
                <c:pt idx="4584">
                  <c:v>209220.25807014899</c:v>
                </c:pt>
                <c:pt idx="4585">
                  <c:v>209312.11068447001</c:v>
                </c:pt>
                <c:pt idx="4586">
                  <c:v>209403.66506969699</c:v>
                </c:pt>
                <c:pt idx="4587">
                  <c:v>209495.05449162301</c:v>
                </c:pt>
                <c:pt idx="4588">
                  <c:v>209586.96146272201</c:v>
                </c:pt>
                <c:pt idx="4589">
                  <c:v>209678.09458702101</c:v>
                </c:pt>
                <c:pt idx="4590">
                  <c:v>209769.737181723</c:v>
                </c:pt>
                <c:pt idx="4591">
                  <c:v>209860.99572147499</c:v>
                </c:pt>
                <c:pt idx="4592">
                  <c:v>209952.07859293799</c:v>
                </c:pt>
                <c:pt idx="4593">
                  <c:v>210043.130238018</c:v>
                </c:pt>
                <c:pt idx="4594">
                  <c:v>210134.698557998</c:v>
                </c:pt>
                <c:pt idx="4595">
                  <c:v>210225.860790629</c:v>
                </c:pt>
                <c:pt idx="4596">
                  <c:v>210317.64247415101</c:v>
                </c:pt>
                <c:pt idx="4597">
                  <c:v>210409.72673583901</c:v>
                </c:pt>
                <c:pt idx="4598">
                  <c:v>210501.74150534</c:v>
                </c:pt>
                <c:pt idx="4599">
                  <c:v>210594.29865753301</c:v>
                </c:pt>
                <c:pt idx="4600">
                  <c:v>210686.748427874</c:v>
                </c:pt>
                <c:pt idx="4601">
                  <c:v>210778.506427068</c:v>
                </c:pt>
                <c:pt idx="4602">
                  <c:v>210870.522894731</c:v>
                </c:pt>
                <c:pt idx="4603">
                  <c:v>210962.835146998</c:v>
                </c:pt>
                <c:pt idx="4604">
                  <c:v>211054.80901652901</c:v>
                </c:pt>
                <c:pt idx="4605">
                  <c:v>211146.49912315499</c:v>
                </c:pt>
                <c:pt idx="4606">
                  <c:v>211238.218910297</c:v>
                </c:pt>
                <c:pt idx="4607">
                  <c:v>211330.716711007</c:v>
                </c:pt>
                <c:pt idx="4608">
                  <c:v>211422.47115116101</c:v>
                </c:pt>
                <c:pt idx="4609">
                  <c:v>211514.34015747099</c:v>
                </c:pt>
                <c:pt idx="4610">
                  <c:v>211606.542476943</c:v>
                </c:pt>
                <c:pt idx="4611">
                  <c:v>211699.31273126899</c:v>
                </c:pt>
                <c:pt idx="4612">
                  <c:v>211791.304164898</c:v>
                </c:pt>
                <c:pt idx="4613">
                  <c:v>211883.04350615601</c:v>
                </c:pt>
                <c:pt idx="4614">
                  <c:v>211975.61334954199</c:v>
                </c:pt>
                <c:pt idx="4615">
                  <c:v>212067.52522054</c:v>
                </c:pt>
                <c:pt idx="4616">
                  <c:v>212159.80038672601</c:v>
                </c:pt>
                <c:pt idx="4617">
                  <c:v>212251.90474424601</c:v>
                </c:pt>
                <c:pt idx="4618">
                  <c:v>212343.887872808</c:v>
                </c:pt>
                <c:pt idx="4619">
                  <c:v>212436.61567957699</c:v>
                </c:pt>
                <c:pt idx="4620">
                  <c:v>212527.97561144599</c:v>
                </c:pt>
                <c:pt idx="4621">
                  <c:v>212619.28527372901</c:v>
                </c:pt>
                <c:pt idx="4622">
                  <c:v>212711.431107871</c:v>
                </c:pt>
                <c:pt idx="4623">
                  <c:v>212803.62793237701</c:v>
                </c:pt>
                <c:pt idx="4624">
                  <c:v>212896.39108925301</c:v>
                </c:pt>
                <c:pt idx="4625">
                  <c:v>212988.034095057</c:v>
                </c:pt>
                <c:pt idx="4626">
                  <c:v>213079.86619607999</c:v>
                </c:pt>
                <c:pt idx="4627">
                  <c:v>213172.91547411299</c:v>
                </c:pt>
                <c:pt idx="4628">
                  <c:v>213265.186798087</c:v>
                </c:pt>
                <c:pt idx="4629">
                  <c:v>213357.41342616599</c:v>
                </c:pt>
                <c:pt idx="4630">
                  <c:v>213449.43379593201</c:v>
                </c:pt>
                <c:pt idx="4631">
                  <c:v>213542.251427957</c:v>
                </c:pt>
                <c:pt idx="4632">
                  <c:v>213634.38117732201</c:v>
                </c:pt>
                <c:pt idx="4633">
                  <c:v>213726.778020367</c:v>
                </c:pt>
                <c:pt idx="4634">
                  <c:v>213819.85699883499</c:v>
                </c:pt>
                <c:pt idx="4635">
                  <c:v>213912.717531526</c:v>
                </c:pt>
                <c:pt idx="4636">
                  <c:v>214004.987868981</c:v>
                </c:pt>
                <c:pt idx="4637">
                  <c:v>214097.370542305</c:v>
                </c:pt>
                <c:pt idx="4638">
                  <c:v>214189.31252056899</c:v>
                </c:pt>
                <c:pt idx="4639">
                  <c:v>214282.51090832101</c:v>
                </c:pt>
                <c:pt idx="4640">
                  <c:v>214375.484734275</c:v>
                </c:pt>
                <c:pt idx="4641">
                  <c:v>214468.12989813101</c:v>
                </c:pt>
                <c:pt idx="4642">
                  <c:v>214561.291831788</c:v>
                </c:pt>
                <c:pt idx="4643">
                  <c:v>214654.56778298499</c:v>
                </c:pt>
                <c:pt idx="4644">
                  <c:v>214747.56726665999</c:v>
                </c:pt>
                <c:pt idx="4645">
                  <c:v>214840.75212259201</c:v>
                </c:pt>
                <c:pt idx="4646">
                  <c:v>214933.28831296999</c:v>
                </c:pt>
                <c:pt idx="4647">
                  <c:v>215025.39266395901</c:v>
                </c:pt>
                <c:pt idx="4648">
                  <c:v>215117.73938314299</c:v>
                </c:pt>
                <c:pt idx="4649">
                  <c:v>215210.07746743099</c:v>
                </c:pt>
                <c:pt idx="4650">
                  <c:v>215303.573443795</c:v>
                </c:pt>
                <c:pt idx="4651">
                  <c:v>215397.00677166801</c:v>
                </c:pt>
                <c:pt idx="4652">
                  <c:v>215490.60479422001</c:v>
                </c:pt>
                <c:pt idx="4653">
                  <c:v>215583.54924939401</c:v>
                </c:pt>
                <c:pt idx="4654">
                  <c:v>215676.98488495601</c:v>
                </c:pt>
                <c:pt idx="4655">
                  <c:v>215769.45103316</c:v>
                </c:pt>
                <c:pt idx="4656">
                  <c:v>215862.157370898</c:v>
                </c:pt>
                <c:pt idx="4657">
                  <c:v>215954.93049449599</c:v>
                </c:pt>
                <c:pt idx="4658">
                  <c:v>216047.93910742499</c:v>
                </c:pt>
                <c:pt idx="4659">
                  <c:v>216140.66808103799</c:v>
                </c:pt>
                <c:pt idx="4660">
                  <c:v>216233.46379872301</c:v>
                </c:pt>
                <c:pt idx="4661">
                  <c:v>216325.94078364101</c:v>
                </c:pt>
                <c:pt idx="4662">
                  <c:v>216418.503941884</c:v>
                </c:pt>
                <c:pt idx="4663">
                  <c:v>216511.36913694601</c:v>
                </c:pt>
                <c:pt idx="4664">
                  <c:v>216605.10415558401</c:v>
                </c:pt>
                <c:pt idx="4665">
                  <c:v>216698.25529233401</c:v>
                </c:pt>
                <c:pt idx="4666">
                  <c:v>216792.114140066</c:v>
                </c:pt>
                <c:pt idx="4667">
                  <c:v>216885.457510548</c:v>
                </c:pt>
                <c:pt idx="4668">
                  <c:v>216978.506664699</c:v>
                </c:pt>
                <c:pt idx="4669">
                  <c:v>217072.143296931</c:v>
                </c:pt>
                <c:pt idx="4670">
                  <c:v>217165.42536075701</c:v>
                </c:pt>
                <c:pt idx="4671">
                  <c:v>217258.85941177901</c:v>
                </c:pt>
                <c:pt idx="4672">
                  <c:v>217351.88175465699</c:v>
                </c:pt>
                <c:pt idx="4673">
                  <c:v>217445.33023413399</c:v>
                </c:pt>
                <c:pt idx="4674">
                  <c:v>217538.71060322199</c:v>
                </c:pt>
                <c:pt idx="4675">
                  <c:v>217631.897931185</c:v>
                </c:pt>
                <c:pt idx="4676">
                  <c:v>217725.03562936399</c:v>
                </c:pt>
                <c:pt idx="4677">
                  <c:v>217818.326938882</c:v>
                </c:pt>
                <c:pt idx="4678">
                  <c:v>217911.781274434</c:v>
                </c:pt>
                <c:pt idx="4679">
                  <c:v>218005.21164462299</c:v>
                </c:pt>
                <c:pt idx="4680">
                  <c:v>218099.12282670001</c:v>
                </c:pt>
                <c:pt idx="4681">
                  <c:v>218192.363132898</c:v>
                </c:pt>
                <c:pt idx="4682">
                  <c:v>218285.088536614</c:v>
                </c:pt>
                <c:pt idx="4683">
                  <c:v>218378.150494945</c:v>
                </c:pt>
                <c:pt idx="4684">
                  <c:v>218471.410435192</c:v>
                </c:pt>
                <c:pt idx="4685">
                  <c:v>218565.46682437899</c:v>
                </c:pt>
                <c:pt idx="4686">
                  <c:v>218658.29072620199</c:v>
                </c:pt>
                <c:pt idx="4687">
                  <c:v>218751.677401942</c:v>
                </c:pt>
                <c:pt idx="4688">
                  <c:v>218845.73017022599</c:v>
                </c:pt>
                <c:pt idx="4689">
                  <c:v>218939.66185486899</c:v>
                </c:pt>
                <c:pt idx="4690">
                  <c:v>219033.931739119</c:v>
                </c:pt>
                <c:pt idx="4691">
                  <c:v>219127.242675199</c:v>
                </c:pt>
                <c:pt idx="4692">
                  <c:v>219221.33988101099</c:v>
                </c:pt>
                <c:pt idx="4693">
                  <c:v>219315.039130839</c:v>
                </c:pt>
                <c:pt idx="4694">
                  <c:v>219408.795025133</c:v>
                </c:pt>
                <c:pt idx="4695">
                  <c:v>219502.741131958</c:v>
                </c:pt>
                <c:pt idx="4696">
                  <c:v>219596.30424529599</c:v>
                </c:pt>
                <c:pt idx="4697">
                  <c:v>219690.335672835</c:v>
                </c:pt>
                <c:pt idx="4698">
                  <c:v>219783.83961206101</c:v>
                </c:pt>
                <c:pt idx="4699">
                  <c:v>219877.69698034201</c:v>
                </c:pt>
                <c:pt idx="4700">
                  <c:v>219970.789876239</c:v>
                </c:pt>
                <c:pt idx="4701">
                  <c:v>220064.13446047599</c:v>
                </c:pt>
                <c:pt idx="4702">
                  <c:v>220158.259674189</c:v>
                </c:pt>
                <c:pt idx="4703">
                  <c:v>220252.64504943101</c:v>
                </c:pt>
                <c:pt idx="4704">
                  <c:v>220346.00132285399</c:v>
                </c:pt>
                <c:pt idx="4705">
                  <c:v>220439.83753897101</c:v>
                </c:pt>
                <c:pt idx="4706">
                  <c:v>220533.741531598</c:v>
                </c:pt>
                <c:pt idx="4707">
                  <c:v>220627.437351998</c:v>
                </c:pt>
                <c:pt idx="4708">
                  <c:v>220721.505059419</c:v>
                </c:pt>
                <c:pt idx="4709">
                  <c:v>220815.81844970401</c:v>
                </c:pt>
                <c:pt idx="4710">
                  <c:v>220909.738447068</c:v>
                </c:pt>
                <c:pt idx="4711">
                  <c:v>221003.56461704799</c:v>
                </c:pt>
                <c:pt idx="4712">
                  <c:v>221097.398530537</c:v>
                </c:pt>
                <c:pt idx="4713">
                  <c:v>221191.60795154699</c:v>
                </c:pt>
                <c:pt idx="4714">
                  <c:v>221285.68279099499</c:v>
                </c:pt>
                <c:pt idx="4715">
                  <c:v>221379.51362531801</c:v>
                </c:pt>
                <c:pt idx="4716">
                  <c:v>221474.319258982</c:v>
                </c:pt>
                <c:pt idx="4717">
                  <c:v>221568.34188341</c:v>
                </c:pt>
                <c:pt idx="4718">
                  <c:v>221662.89320873201</c:v>
                </c:pt>
                <c:pt idx="4719">
                  <c:v>221757.06905917299</c:v>
                </c:pt>
                <c:pt idx="4720">
                  <c:v>221851.27869680099</c:v>
                </c:pt>
                <c:pt idx="4721">
                  <c:v>221946.209802814</c:v>
                </c:pt>
                <c:pt idx="4722">
                  <c:v>222040.67966864901</c:v>
                </c:pt>
                <c:pt idx="4723">
                  <c:v>222134.471557488</c:v>
                </c:pt>
                <c:pt idx="4724">
                  <c:v>222228.94492684901</c:v>
                </c:pt>
                <c:pt idx="4725">
                  <c:v>222323.287722546</c:v>
                </c:pt>
                <c:pt idx="4726">
                  <c:v>222417.90069894999</c:v>
                </c:pt>
                <c:pt idx="4727">
                  <c:v>222511.83797958901</c:v>
                </c:pt>
                <c:pt idx="4728">
                  <c:v>222605.57462877099</c:v>
                </c:pt>
                <c:pt idx="4729">
                  <c:v>222699.709932333</c:v>
                </c:pt>
                <c:pt idx="4730">
                  <c:v>222794.46989025801</c:v>
                </c:pt>
                <c:pt idx="4731">
                  <c:v>222889.09692084801</c:v>
                </c:pt>
                <c:pt idx="4732">
                  <c:v>222983.51583255999</c:v>
                </c:pt>
                <c:pt idx="4733">
                  <c:v>223078.73254980001</c:v>
                </c:pt>
                <c:pt idx="4734">
                  <c:v>223173.478487746</c:v>
                </c:pt>
                <c:pt idx="4735">
                  <c:v>223267.18931156801</c:v>
                </c:pt>
                <c:pt idx="4736">
                  <c:v>223361.316419023</c:v>
                </c:pt>
                <c:pt idx="4737">
                  <c:v>223455.62746618301</c:v>
                </c:pt>
                <c:pt idx="4738">
                  <c:v>223550.13326865699</c:v>
                </c:pt>
                <c:pt idx="4739">
                  <c:v>223644.677998414</c:v>
                </c:pt>
                <c:pt idx="4740">
                  <c:v>223739.286019858</c:v>
                </c:pt>
                <c:pt idx="4741">
                  <c:v>223834.143505413</c:v>
                </c:pt>
                <c:pt idx="4742">
                  <c:v>223928.70290641999</c:v>
                </c:pt>
                <c:pt idx="4743">
                  <c:v>224023.31046302701</c:v>
                </c:pt>
                <c:pt idx="4744">
                  <c:v>224117.84121770199</c:v>
                </c:pt>
                <c:pt idx="4745">
                  <c:v>224212.44228945699</c:v>
                </c:pt>
                <c:pt idx="4746">
                  <c:v>224306.388987838</c:v>
                </c:pt>
                <c:pt idx="4747">
                  <c:v>224401.44567106801</c:v>
                </c:pt>
                <c:pt idx="4748">
                  <c:v>224496.33357073501</c:v>
                </c:pt>
                <c:pt idx="4749">
                  <c:v>224591.40504938699</c:v>
                </c:pt>
                <c:pt idx="4750">
                  <c:v>224686.65809322899</c:v>
                </c:pt>
                <c:pt idx="4751">
                  <c:v>224781.21323225499</c:v>
                </c:pt>
                <c:pt idx="4752">
                  <c:v>224875.41599648399</c:v>
                </c:pt>
                <c:pt idx="4753">
                  <c:v>224970.09264365301</c:v>
                </c:pt>
                <c:pt idx="4754">
                  <c:v>225064.781938225</c:v>
                </c:pt>
                <c:pt idx="4755">
                  <c:v>225159.66216701301</c:v>
                </c:pt>
                <c:pt idx="4756">
                  <c:v>225255.07811941201</c:v>
                </c:pt>
                <c:pt idx="4757">
                  <c:v>225350.47880023799</c:v>
                </c:pt>
                <c:pt idx="4758">
                  <c:v>225445.331532046</c:v>
                </c:pt>
                <c:pt idx="4759">
                  <c:v>225539.740000397</c:v>
                </c:pt>
                <c:pt idx="4760">
                  <c:v>225634.95848365201</c:v>
                </c:pt>
                <c:pt idx="4761">
                  <c:v>225729.83143450701</c:v>
                </c:pt>
                <c:pt idx="4762">
                  <c:v>225824.960609667</c:v>
                </c:pt>
                <c:pt idx="4763">
                  <c:v>225920.35429672201</c:v>
                </c:pt>
                <c:pt idx="4764">
                  <c:v>226015.89630549101</c:v>
                </c:pt>
                <c:pt idx="4765">
                  <c:v>226110.32841117299</c:v>
                </c:pt>
                <c:pt idx="4766">
                  <c:v>226204.98334212601</c:v>
                </c:pt>
                <c:pt idx="4767">
                  <c:v>226300.06751903999</c:v>
                </c:pt>
                <c:pt idx="4768">
                  <c:v>226394.68996470701</c:v>
                </c:pt>
                <c:pt idx="4769">
                  <c:v>226489.78113240699</c:v>
                </c:pt>
                <c:pt idx="4770">
                  <c:v>226585.02132558101</c:v>
                </c:pt>
                <c:pt idx="4771">
                  <c:v>226679.92461997099</c:v>
                </c:pt>
                <c:pt idx="4772">
                  <c:v>226775.30747410501</c:v>
                </c:pt>
                <c:pt idx="4773">
                  <c:v>226871.137485062</c:v>
                </c:pt>
                <c:pt idx="4774">
                  <c:v>226967.00865693801</c:v>
                </c:pt>
                <c:pt idx="4775">
                  <c:v>227061.66946172999</c:v>
                </c:pt>
                <c:pt idx="4776">
                  <c:v>227157.66255324299</c:v>
                </c:pt>
                <c:pt idx="4777">
                  <c:v>227253.6261577</c:v>
                </c:pt>
                <c:pt idx="4778">
                  <c:v>227349.28964056799</c:v>
                </c:pt>
                <c:pt idx="4779">
                  <c:v>227444.80468461101</c:v>
                </c:pt>
                <c:pt idx="4780">
                  <c:v>227540.22173359699</c:v>
                </c:pt>
                <c:pt idx="4781">
                  <c:v>227635.08615344801</c:v>
                </c:pt>
                <c:pt idx="4782">
                  <c:v>227730.25302425801</c:v>
                </c:pt>
                <c:pt idx="4783">
                  <c:v>227825.62960305699</c:v>
                </c:pt>
                <c:pt idx="4784">
                  <c:v>227921.77680548801</c:v>
                </c:pt>
                <c:pt idx="4785">
                  <c:v>228016.663821778</c:v>
                </c:pt>
                <c:pt idx="4786">
                  <c:v>228111.50378500501</c:v>
                </c:pt>
                <c:pt idx="4787">
                  <c:v>228207.413487254</c:v>
                </c:pt>
                <c:pt idx="4788">
                  <c:v>228303.77218357401</c:v>
                </c:pt>
                <c:pt idx="4789">
                  <c:v>228399.239072764</c:v>
                </c:pt>
                <c:pt idx="4790">
                  <c:v>228494.948679753</c:v>
                </c:pt>
                <c:pt idx="4791">
                  <c:v>228589.76184346899</c:v>
                </c:pt>
                <c:pt idx="4792">
                  <c:v>228685.53921344699</c:v>
                </c:pt>
                <c:pt idx="4793">
                  <c:v>228780.81113166601</c:v>
                </c:pt>
                <c:pt idx="4794">
                  <c:v>228876.66206785699</c:v>
                </c:pt>
                <c:pt idx="4795">
                  <c:v>228972.45658261899</c:v>
                </c:pt>
                <c:pt idx="4796">
                  <c:v>229068.08480994499</c:v>
                </c:pt>
                <c:pt idx="4797">
                  <c:v>229164.04808738601</c:v>
                </c:pt>
                <c:pt idx="4798">
                  <c:v>229259.93459686599</c:v>
                </c:pt>
                <c:pt idx="4799">
                  <c:v>229355.88438832099</c:v>
                </c:pt>
                <c:pt idx="4800">
                  <c:v>229451.571489358</c:v>
                </c:pt>
                <c:pt idx="4801">
                  <c:v>229547.44199448399</c:v>
                </c:pt>
                <c:pt idx="4802">
                  <c:v>229643.45951673799</c:v>
                </c:pt>
                <c:pt idx="4803">
                  <c:v>229738.690377333</c:v>
                </c:pt>
                <c:pt idx="4804">
                  <c:v>229834.240532961</c:v>
                </c:pt>
                <c:pt idx="4805">
                  <c:v>229929.735183449</c:v>
                </c:pt>
                <c:pt idx="4806">
                  <c:v>230025.80341267699</c:v>
                </c:pt>
                <c:pt idx="4807">
                  <c:v>230122.31816190699</c:v>
                </c:pt>
                <c:pt idx="4808">
                  <c:v>230218.05187039601</c:v>
                </c:pt>
                <c:pt idx="4809">
                  <c:v>230313.414505578</c:v>
                </c:pt>
                <c:pt idx="4810">
                  <c:v>230409.090518385</c:v>
                </c:pt>
                <c:pt idx="4811">
                  <c:v>230504.89000589499</c:v>
                </c:pt>
                <c:pt idx="4812">
                  <c:v>230600.723498985</c:v>
                </c:pt>
                <c:pt idx="4813">
                  <c:v>230696.633240806</c:v>
                </c:pt>
                <c:pt idx="4814">
                  <c:v>230792.11338023201</c:v>
                </c:pt>
                <c:pt idx="4815">
                  <c:v>230888.39240789099</c:v>
                </c:pt>
                <c:pt idx="4816">
                  <c:v>230984.15976158</c:v>
                </c:pt>
                <c:pt idx="4817">
                  <c:v>231080.05394625399</c:v>
                </c:pt>
                <c:pt idx="4818">
                  <c:v>231176.263530647</c:v>
                </c:pt>
                <c:pt idx="4819">
                  <c:v>231271.97700712999</c:v>
                </c:pt>
                <c:pt idx="4820">
                  <c:v>231368.33287404</c:v>
                </c:pt>
                <c:pt idx="4821">
                  <c:v>231464.027434485</c:v>
                </c:pt>
                <c:pt idx="4822">
                  <c:v>231559.823297886</c:v>
                </c:pt>
                <c:pt idx="4823">
                  <c:v>231656.40379382501</c:v>
                </c:pt>
                <c:pt idx="4824">
                  <c:v>231753.26830192399</c:v>
                </c:pt>
                <c:pt idx="4825">
                  <c:v>231849.46107510201</c:v>
                </c:pt>
                <c:pt idx="4826">
                  <c:v>231945.49175741299</c:v>
                </c:pt>
                <c:pt idx="4827">
                  <c:v>232042.22341691199</c:v>
                </c:pt>
                <c:pt idx="4828">
                  <c:v>232138.891834332</c:v>
                </c:pt>
                <c:pt idx="4829">
                  <c:v>232235.15895161801</c:v>
                </c:pt>
                <c:pt idx="4830">
                  <c:v>232331.54401242101</c:v>
                </c:pt>
                <c:pt idx="4831">
                  <c:v>232427.613952574</c:v>
                </c:pt>
                <c:pt idx="4832">
                  <c:v>232523.81755884999</c:v>
                </c:pt>
                <c:pt idx="4833">
                  <c:v>232620.38658709</c:v>
                </c:pt>
                <c:pt idx="4834">
                  <c:v>232716.565264317</c:v>
                </c:pt>
                <c:pt idx="4835">
                  <c:v>232812.73602079501</c:v>
                </c:pt>
                <c:pt idx="4836">
                  <c:v>232910.186457187</c:v>
                </c:pt>
                <c:pt idx="4837">
                  <c:v>233006.59724196</c:v>
                </c:pt>
                <c:pt idx="4838">
                  <c:v>233103.43771377299</c:v>
                </c:pt>
                <c:pt idx="4839">
                  <c:v>233200.009005803</c:v>
                </c:pt>
                <c:pt idx="4840">
                  <c:v>233296.66244042601</c:v>
                </c:pt>
                <c:pt idx="4841">
                  <c:v>233393.189839258</c:v>
                </c:pt>
                <c:pt idx="4842">
                  <c:v>233489.69416854301</c:v>
                </c:pt>
                <c:pt idx="4843">
                  <c:v>233586.414609078</c:v>
                </c:pt>
                <c:pt idx="4844">
                  <c:v>233682.686028792</c:v>
                </c:pt>
                <c:pt idx="4845">
                  <c:v>233778.85038778101</c:v>
                </c:pt>
                <c:pt idx="4846">
                  <c:v>233875.517033321</c:v>
                </c:pt>
                <c:pt idx="4847">
                  <c:v>233972.821843246</c:v>
                </c:pt>
                <c:pt idx="4848">
                  <c:v>234069.521099565</c:v>
                </c:pt>
                <c:pt idx="4849">
                  <c:v>234166.91479571399</c:v>
                </c:pt>
                <c:pt idx="4850">
                  <c:v>234263.99075685299</c:v>
                </c:pt>
                <c:pt idx="4851">
                  <c:v>234360.459265582</c:v>
                </c:pt>
                <c:pt idx="4852">
                  <c:v>234457.21014638699</c:v>
                </c:pt>
                <c:pt idx="4853">
                  <c:v>234554.04357449699</c:v>
                </c:pt>
                <c:pt idx="4854">
                  <c:v>234650.907837443</c:v>
                </c:pt>
                <c:pt idx="4855">
                  <c:v>234748.213970663</c:v>
                </c:pt>
                <c:pt idx="4856">
                  <c:v>234844.84267235</c:v>
                </c:pt>
                <c:pt idx="4857">
                  <c:v>234941.46663811701</c:v>
                </c:pt>
                <c:pt idx="4858">
                  <c:v>235038.13660151599</c:v>
                </c:pt>
                <c:pt idx="4859">
                  <c:v>235134.92746354401</c:v>
                </c:pt>
                <c:pt idx="4860">
                  <c:v>235232.65848703901</c:v>
                </c:pt>
                <c:pt idx="4861">
                  <c:v>235329.31742564499</c:v>
                </c:pt>
                <c:pt idx="4862">
                  <c:v>235426.57030235801</c:v>
                </c:pt>
                <c:pt idx="4863">
                  <c:v>235523.731561947</c:v>
                </c:pt>
                <c:pt idx="4864">
                  <c:v>235620.23497625301</c:v>
                </c:pt>
                <c:pt idx="4865">
                  <c:v>235717.327934267</c:v>
                </c:pt>
                <c:pt idx="4866">
                  <c:v>235814.367873565</c:v>
                </c:pt>
                <c:pt idx="4867">
                  <c:v>235911.81203906599</c:v>
                </c:pt>
                <c:pt idx="4868">
                  <c:v>236009.206244406</c:v>
                </c:pt>
                <c:pt idx="4869">
                  <c:v>236106.726678473</c:v>
                </c:pt>
                <c:pt idx="4870">
                  <c:v>236203.96295383901</c:v>
                </c:pt>
                <c:pt idx="4871">
                  <c:v>236301.08104224101</c:v>
                </c:pt>
                <c:pt idx="4872">
                  <c:v>236399.15714869401</c:v>
                </c:pt>
                <c:pt idx="4873">
                  <c:v>236496.391870803</c:v>
                </c:pt>
                <c:pt idx="4874">
                  <c:v>236593.29819151599</c:v>
                </c:pt>
                <c:pt idx="4875">
                  <c:v>236690.01210286299</c:v>
                </c:pt>
                <c:pt idx="4876">
                  <c:v>236787.764274574</c:v>
                </c:pt>
                <c:pt idx="4877">
                  <c:v>236884.231558461</c:v>
                </c:pt>
                <c:pt idx="4878">
                  <c:v>236981.05514936199</c:v>
                </c:pt>
                <c:pt idx="4879">
                  <c:v>237077.61111588101</c:v>
                </c:pt>
                <c:pt idx="4880">
                  <c:v>237174.68121863401</c:v>
                </c:pt>
                <c:pt idx="4881">
                  <c:v>237271.89599718101</c:v>
                </c:pt>
                <c:pt idx="4882">
                  <c:v>237369.12804623399</c:v>
                </c:pt>
                <c:pt idx="4883">
                  <c:v>237466.76697098999</c:v>
                </c:pt>
                <c:pt idx="4884">
                  <c:v>237564.671308488</c:v>
                </c:pt>
                <c:pt idx="4885">
                  <c:v>237661.92866522301</c:v>
                </c:pt>
                <c:pt idx="4886">
                  <c:v>237759.61823081499</c:v>
                </c:pt>
                <c:pt idx="4887">
                  <c:v>237857.43270414</c:v>
                </c:pt>
                <c:pt idx="4888">
                  <c:v>237955.21571011699</c:v>
                </c:pt>
                <c:pt idx="4889">
                  <c:v>238052.12309559801</c:v>
                </c:pt>
                <c:pt idx="4890">
                  <c:v>238149.88885263901</c:v>
                </c:pt>
                <c:pt idx="4891">
                  <c:v>238247.45982806399</c:v>
                </c:pt>
                <c:pt idx="4892">
                  <c:v>238345.58558815601</c:v>
                </c:pt>
                <c:pt idx="4893">
                  <c:v>238443.46026219599</c:v>
                </c:pt>
                <c:pt idx="4894">
                  <c:v>238541.577061911</c:v>
                </c:pt>
                <c:pt idx="4895">
                  <c:v>238639.15776496701</c:v>
                </c:pt>
                <c:pt idx="4896">
                  <c:v>238736.97546772601</c:v>
                </c:pt>
                <c:pt idx="4897">
                  <c:v>238835.06054439899</c:v>
                </c:pt>
                <c:pt idx="4898">
                  <c:v>238932.56769867201</c:v>
                </c:pt>
                <c:pt idx="4899">
                  <c:v>239030.30179810699</c:v>
                </c:pt>
                <c:pt idx="4900">
                  <c:v>239127.543285377</c:v>
                </c:pt>
                <c:pt idx="4901">
                  <c:v>239225.659674867</c:v>
                </c:pt>
                <c:pt idx="4902">
                  <c:v>239324.09475409801</c:v>
                </c:pt>
                <c:pt idx="4903">
                  <c:v>239421.64390712499</c:v>
                </c:pt>
                <c:pt idx="4904">
                  <c:v>239519.31852712401</c:v>
                </c:pt>
                <c:pt idx="4905">
                  <c:v>239616.80360242899</c:v>
                </c:pt>
                <c:pt idx="4906">
                  <c:v>239714.691535727</c:v>
                </c:pt>
                <c:pt idx="4907">
                  <c:v>239812.85264162501</c:v>
                </c:pt>
                <c:pt idx="4908">
                  <c:v>239910.27977221899</c:v>
                </c:pt>
                <c:pt idx="4909">
                  <c:v>240008.35188713699</c:v>
                </c:pt>
                <c:pt idx="4910">
                  <c:v>240106.28120538799</c:v>
                </c:pt>
                <c:pt idx="4911">
                  <c:v>240204.032700437</c:v>
                </c:pt>
                <c:pt idx="4912">
                  <c:v>240301.892635575</c:v>
                </c:pt>
                <c:pt idx="4913">
                  <c:v>240399.90388248299</c:v>
                </c:pt>
                <c:pt idx="4914">
                  <c:v>240497.464405384</c:v>
                </c:pt>
                <c:pt idx="4915">
                  <c:v>240596.29469415901</c:v>
                </c:pt>
                <c:pt idx="4916">
                  <c:v>240694.19694366999</c:v>
                </c:pt>
                <c:pt idx="4917">
                  <c:v>240792.11951577099</c:v>
                </c:pt>
                <c:pt idx="4918">
                  <c:v>240889.97053272999</c:v>
                </c:pt>
                <c:pt idx="4919">
                  <c:v>240988.300277748</c:v>
                </c:pt>
                <c:pt idx="4920">
                  <c:v>241086.93996824601</c:v>
                </c:pt>
                <c:pt idx="4921">
                  <c:v>241184.94349049899</c:v>
                </c:pt>
                <c:pt idx="4922">
                  <c:v>241283.32357551399</c:v>
                </c:pt>
                <c:pt idx="4923">
                  <c:v>241381.445968777</c:v>
                </c:pt>
                <c:pt idx="4924">
                  <c:v>241480.033058537</c:v>
                </c:pt>
                <c:pt idx="4925">
                  <c:v>241577.63642165801</c:v>
                </c:pt>
                <c:pt idx="4926">
                  <c:v>241676.07188462801</c:v>
                </c:pt>
                <c:pt idx="4927">
                  <c:v>241774.96456646401</c:v>
                </c:pt>
                <c:pt idx="4928">
                  <c:v>241872.732348755</c:v>
                </c:pt>
                <c:pt idx="4929">
                  <c:v>241971.43708902001</c:v>
                </c:pt>
                <c:pt idx="4930">
                  <c:v>242070.03788340499</c:v>
                </c:pt>
                <c:pt idx="4931">
                  <c:v>242168.56765051899</c:v>
                </c:pt>
                <c:pt idx="4932">
                  <c:v>242266.727208475</c:v>
                </c:pt>
                <c:pt idx="4933">
                  <c:v>242365.567255687</c:v>
                </c:pt>
                <c:pt idx="4934">
                  <c:v>242464.18623863001</c:v>
                </c:pt>
                <c:pt idx="4935">
                  <c:v>242562.64299223301</c:v>
                </c:pt>
                <c:pt idx="4936">
                  <c:v>242660.99046993299</c:v>
                </c:pt>
                <c:pt idx="4937">
                  <c:v>242758.76810429501</c:v>
                </c:pt>
                <c:pt idx="4938">
                  <c:v>242857.58049548001</c:v>
                </c:pt>
                <c:pt idx="4939">
                  <c:v>242956.43705436899</c:v>
                </c:pt>
                <c:pt idx="4940">
                  <c:v>243055.109139835</c:v>
                </c:pt>
                <c:pt idx="4941">
                  <c:v>243154.29856477899</c:v>
                </c:pt>
                <c:pt idx="4942">
                  <c:v>243252.538225064</c:v>
                </c:pt>
                <c:pt idx="4943">
                  <c:v>243351.510933704</c:v>
                </c:pt>
                <c:pt idx="4944">
                  <c:v>243449.902987334</c:v>
                </c:pt>
                <c:pt idx="4945">
                  <c:v>243549.00390949301</c:v>
                </c:pt>
                <c:pt idx="4946">
                  <c:v>243647.62215403499</c:v>
                </c:pt>
                <c:pt idx="4947">
                  <c:v>243746.30563116001</c:v>
                </c:pt>
                <c:pt idx="4948">
                  <c:v>243844.500597039</c:v>
                </c:pt>
                <c:pt idx="4949">
                  <c:v>243942.91559726599</c:v>
                </c:pt>
                <c:pt idx="4950">
                  <c:v>244041.46013619899</c:v>
                </c:pt>
                <c:pt idx="4951">
                  <c:v>244140.067641842</c:v>
                </c:pt>
                <c:pt idx="4952">
                  <c:v>244239.06432867699</c:v>
                </c:pt>
                <c:pt idx="4953">
                  <c:v>244337.84075792099</c:v>
                </c:pt>
                <c:pt idx="4954">
                  <c:v>244437.520684552</c:v>
                </c:pt>
                <c:pt idx="4955">
                  <c:v>244535.817053393</c:v>
                </c:pt>
                <c:pt idx="4956">
                  <c:v>244634.31435789901</c:v>
                </c:pt>
                <c:pt idx="4957">
                  <c:v>244733.22508686199</c:v>
                </c:pt>
                <c:pt idx="4958">
                  <c:v>244832.03161740699</c:v>
                </c:pt>
                <c:pt idx="4959">
                  <c:v>244931.596536425</c:v>
                </c:pt>
                <c:pt idx="4960">
                  <c:v>245030.32332872201</c:v>
                </c:pt>
                <c:pt idx="4961">
                  <c:v>245128.691615733</c:v>
                </c:pt>
                <c:pt idx="4962">
                  <c:v>245227.76174485401</c:v>
                </c:pt>
                <c:pt idx="4963">
                  <c:v>245326.82179705999</c:v>
                </c:pt>
                <c:pt idx="4964">
                  <c:v>245426.15297138301</c:v>
                </c:pt>
                <c:pt idx="4965">
                  <c:v>245525.86191685899</c:v>
                </c:pt>
                <c:pt idx="4966">
                  <c:v>245624.59734869399</c:v>
                </c:pt>
                <c:pt idx="4967">
                  <c:v>245724.38005919801</c:v>
                </c:pt>
                <c:pt idx="4968">
                  <c:v>245823.63381054701</c:v>
                </c:pt>
                <c:pt idx="4969">
                  <c:v>245922.009252207</c:v>
                </c:pt>
                <c:pt idx="4970">
                  <c:v>246021.45926328201</c:v>
                </c:pt>
                <c:pt idx="4971">
                  <c:v>246120.777112685</c:v>
                </c:pt>
                <c:pt idx="4972">
                  <c:v>246220.176536221</c:v>
                </c:pt>
                <c:pt idx="4973">
                  <c:v>246318.636379134</c:v>
                </c:pt>
                <c:pt idx="4974">
                  <c:v>246418.17215303599</c:v>
                </c:pt>
                <c:pt idx="4975">
                  <c:v>246517.40253013899</c:v>
                </c:pt>
                <c:pt idx="4976">
                  <c:v>246617.146747197</c:v>
                </c:pt>
                <c:pt idx="4977">
                  <c:v>246716.34288535299</c:v>
                </c:pt>
                <c:pt idx="4978">
                  <c:v>246816.553715168</c:v>
                </c:pt>
                <c:pt idx="4979">
                  <c:v>246916.26286136199</c:v>
                </c:pt>
                <c:pt idx="4980">
                  <c:v>247015.59796642099</c:v>
                </c:pt>
                <c:pt idx="4981">
                  <c:v>247115.52626611799</c:v>
                </c:pt>
                <c:pt idx="4982">
                  <c:v>247214.960790271</c:v>
                </c:pt>
                <c:pt idx="4983">
                  <c:v>247315.00712691099</c:v>
                </c:pt>
                <c:pt idx="4984">
                  <c:v>247414.10047070801</c:v>
                </c:pt>
                <c:pt idx="4985">
                  <c:v>247513.319750444</c:v>
                </c:pt>
                <c:pt idx="4986">
                  <c:v>247612.385991363</c:v>
                </c:pt>
                <c:pt idx="4987">
                  <c:v>247712.50012802301</c:v>
                </c:pt>
                <c:pt idx="4988">
                  <c:v>247812.54042872399</c:v>
                </c:pt>
                <c:pt idx="4989">
                  <c:v>247912.39130257699</c:v>
                </c:pt>
                <c:pt idx="4990">
                  <c:v>248012.68504195401</c:v>
                </c:pt>
                <c:pt idx="4991">
                  <c:v>248112.24043457801</c:v>
                </c:pt>
                <c:pt idx="4992">
                  <c:v>248211.59014770199</c:v>
                </c:pt>
                <c:pt idx="4993">
                  <c:v>248311.06969243399</c:v>
                </c:pt>
                <c:pt idx="4994">
                  <c:v>248409.99788048101</c:v>
                </c:pt>
                <c:pt idx="4995">
                  <c:v>248509.14566330801</c:v>
                </c:pt>
                <c:pt idx="4996">
                  <c:v>248608.77876504301</c:v>
                </c:pt>
                <c:pt idx="4997">
                  <c:v>248707.91316590999</c:v>
                </c:pt>
                <c:pt idx="4998">
                  <c:v>248807.26217750899</c:v>
                </c:pt>
                <c:pt idx="4999">
                  <c:v>248907.221972628</c:v>
                </c:pt>
                <c:pt idx="5000">
                  <c:v>249006.94130482801</c:v>
                </c:pt>
                <c:pt idx="5001">
                  <c:v>249107.49206978999</c:v>
                </c:pt>
                <c:pt idx="5002">
                  <c:v>249207.53988810701</c:v>
                </c:pt>
                <c:pt idx="5003">
                  <c:v>249306.74411494401</c:v>
                </c:pt>
                <c:pt idx="5004">
                  <c:v>249406.916415849</c:v>
                </c:pt>
                <c:pt idx="5005">
                  <c:v>249507.32374949101</c:v>
                </c:pt>
                <c:pt idx="5006">
                  <c:v>249607.834337593</c:v>
                </c:pt>
                <c:pt idx="5007">
                  <c:v>249707.91571050501</c:v>
                </c:pt>
                <c:pt idx="5008">
                  <c:v>249807.16466267599</c:v>
                </c:pt>
                <c:pt idx="5009">
                  <c:v>249907.28901110799</c:v>
                </c:pt>
                <c:pt idx="5010">
                  <c:v>250007.26612734501</c:v>
                </c:pt>
                <c:pt idx="5011">
                  <c:v>250107.51704030699</c:v>
                </c:pt>
                <c:pt idx="5012">
                  <c:v>250208.19292461101</c:v>
                </c:pt>
                <c:pt idx="5013">
                  <c:v>250308.514026216</c:v>
                </c:pt>
                <c:pt idx="5014">
                  <c:v>250408.97015198501</c:v>
                </c:pt>
                <c:pt idx="5015">
                  <c:v>250509.83899799801</c:v>
                </c:pt>
                <c:pt idx="5016">
                  <c:v>250609.395279188</c:v>
                </c:pt>
                <c:pt idx="5017">
                  <c:v>250710.104906325</c:v>
                </c:pt>
                <c:pt idx="5018">
                  <c:v>250810.24947946999</c:v>
                </c:pt>
                <c:pt idx="5019">
                  <c:v>250910.47462193901</c:v>
                </c:pt>
                <c:pt idx="5020">
                  <c:v>251009.95868855101</c:v>
                </c:pt>
                <c:pt idx="5021">
                  <c:v>251109.868346434</c:v>
                </c:pt>
                <c:pt idx="5022">
                  <c:v>251210.65199082001</c:v>
                </c:pt>
                <c:pt idx="5023">
                  <c:v>251310.60077444301</c:v>
                </c:pt>
                <c:pt idx="5024">
                  <c:v>251411.55563805799</c:v>
                </c:pt>
                <c:pt idx="5025">
                  <c:v>251511.81498623599</c:v>
                </c:pt>
                <c:pt idx="5026">
                  <c:v>251612.82151192799</c:v>
                </c:pt>
                <c:pt idx="5027">
                  <c:v>251712.905315538</c:v>
                </c:pt>
                <c:pt idx="5028">
                  <c:v>251813.21005572099</c:v>
                </c:pt>
                <c:pt idx="5029">
                  <c:v>251914.06999218799</c:v>
                </c:pt>
                <c:pt idx="5030">
                  <c:v>252014.53353209401</c:v>
                </c:pt>
                <c:pt idx="5031">
                  <c:v>252115.52725460799</c:v>
                </c:pt>
                <c:pt idx="5032">
                  <c:v>252216.69023729701</c:v>
                </c:pt>
                <c:pt idx="5033">
                  <c:v>252317.59000051999</c:v>
                </c:pt>
                <c:pt idx="5034">
                  <c:v>252417.99906486101</c:v>
                </c:pt>
                <c:pt idx="5035">
                  <c:v>252518.664995275</c:v>
                </c:pt>
                <c:pt idx="5036">
                  <c:v>252619.10262060401</c:v>
                </c:pt>
                <c:pt idx="5037">
                  <c:v>252720.19311783201</c:v>
                </c:pt>
                <c:pt idx="5038">
                  <c:v>252821.23945905</c:v>
                </c:pt>
                <c:pt idx="5039">
                  <c:v>252921.55408332901</c:v>
                </c:pt>
                <c:pt idx="5040">
                  <c:v>253022.38953070701</c:v>
                </c:pt>
                <c:pt idx="5041">
                  <c:v>253123.03727310701</c:v>
                </c:pt>
                <c:pt idx="5042">
                  <c:v>253222.931696082</c:v>
                </c:pt>
                <c:pt idx="5043">
                  <c:v>253323.24161805501</c:v>
                </c:pt>
                <c:pt idx="5044">
                  <c:v>253423.31106690501</c:v>
                </c:pt>
                <c:pt idx="5045">
                  <c:v>253524.36650485301</c:v>
                </c:pt>
                <c:pt idx="5046">
                  <c:v>253625.01375468299</c:v>
                </c:pt>
                <c:pt idx="5047">
                  <c:v>253726.21741567401</c:v>
                </c:pt>
                <c:pt idx="5048">
                  <c:v>253826.57256061101</c:v>
                </c:pt>
                <c:pt idx="5049">
                  <c:v>253927.88673038501</c:v>
                </c:pt>
                <c:pt idx="5050">
                  <c:v>254028.800213429</c:v>
                </c:pt>
                <c:pt idx="5051">
                  <c:v>254128.98726912501</c:v>
                </c:pt>
                <c:pt idx="5052">
                  <c:v>254230.222716558</c:v>
                </c:pt>
                <c:pt idx="5053">
                  <c:v>254330.73020029001</c:v>
                </c:pt>
                <c:pt idx="5054">
                  <c:v>254431.97355386001</c:v>
                </c:pt>
                <c:pt idx="5055">
                  <c:v>254532.58627974201</c:v>
                </c:pt>
                <c:pt idx="5056">
                  <c:v>254633.62039136299</c:v>
                </c:pt>
                <c:pt idx="5057">
                  <c:v>254735.056833882</c:v>
                </c:pt>
                <c:pt idx="5058">
                  <c:v>254835.68563215499</c:v>
                </c:pt>
                <c:pt idx="5059">
                  <c:v>254936.236184354</c:v>
                </c:pt>
                <c:pt idx="5060">
                  <c:v>255036.92224178699</c:v>
                </c:pt>
                <c:pt idx="5061">
                  <c:v>255138.01997160501</c:v>
                </c:pt>
                <c:pt idx="5062">
                  <c:v>255239.36412951301</c:v>
                </c:pt>
                <c:pt idx="5063">
                  <c:v>255341.02808537299</c:v>
                </c:pt>
                <c:pt idx="5064">
                  <c:v>255442.129681969</c:v>
                </c:pt>
                <c:pt idx="5065">
                  <c:v>255542.638319586</c:v>
                </c:pt>
                <c:pt idx="5066">
                  <c:v>255643.59126161801</c:v>
                </c:pt>
                <c:pt idx="5067">
                  <c:v>255744.39368093701</c:v>
                </c:pt>
                <c:pt idx="5068">
                  <c:v>255845.09331380701</c:v>
                </c:pt>
                <c:pt idx="5069">
                  <c:v>255945.57985578899</c:v>
                </c:pt>
                <c:pt idx="5070">
                  <c:v>256047.121478794</c:v>
                </c:pt>
                <c:pt idx="5071">
                  <c:v>256147.659536839</c:v>
                </c:pt>
                <c:pt idx="5072">
                  <c:v>256248.278507674</c:v>
                </c:pt>
                <c:pt idx="5073">
                  <c:v>256349.45245846201</c:v>
                </c:pt>
                <c:pt idx="5074">
                  <c:v>256451.345180123</c:v>
                </c:pt>
                <c:pt idx="5075">
                  <c:v>256551.783899128</c:v>
                </c:pt>
                <c:pt idx="5076">
                  <c:v>256653.269892254</c:v>
                </c:pt>
                <c:pt idx="5077">
                  <c:v>256754.533774793</c:v>
                </c:pt>
                <c:pt idx="5078">
                  <c:v>256855.47471881699</c:v>
                </c:pt>
                <c:pt idx="5079">
                  <c:v>256956.71144617099</c:v>
                </c:pt>
                <c:pt idx="5080">
                  <c:v>257057.459907107</c:v>
                </c:pt>
                <c:pt idx="5081">
                  <c:v>257159.444511988</c:v>
                </c:pt>
                <c:pt idx="5082">
                  <c:v>257261.19946514</c:v>
                </c:pt>
                <c:pt idx="5083">
                  <c:v>257363.09376182599</c:v>
                </c:pt>
                <c:pt idx="5084">
                  <c:v>257464.295602292</c:v>
                </c:pt>
                <c:pt idx="5085">
                  <c:v>257565.83728744401</c:v>
                </c:pt>
                <c:pt idx="5086">
                  <c:v>257667.914560573</c:v>
                </c:pt>
                <c:pt idx="5087">
                  <c:v>257769.729012859</c:v>
                </c:pt>
                <c:pt idx="5088">
                  <c:v>257871.343582345</c:v>
                </c:pt>
                <c:pt idx="5089">
                  <c:v>257972.400780975</c:v>
                </c:pt>
                <c:pt idx="5090">
                  <c:v>258073.42769566999</c:v>
                </c:pt>
                <c:pt idx="5091">
                  <c:v>258174.88422289299</c:v>
                </c:pt>
                <c:pt idx="5092">
                  <c:v>258275.770438192</c:v>
                </c:pt>
                <c:pt idx="5093">
                  <c:v>258377.178073502</c:v>
                </c:pt>
                <c:pt idx="5094">
                  <c:v>258478.50759444101</c:v>
                </c:pt>
                <c:pt idx="5095">
                  <c:v>258580.12319446501</c:v>
                </c:pt>
                <c:pt idx="5096">
                  <c:v>258682.13013846299</c:v>
                </c:pt>
                <c:pt idx="5097">
                  <c:v>258784.36873286599</c:v>
                </c:pt>
                <c:pt idx="5098">
                  <c:v>258886.16283581301</c:v>
                </c:pt>
                <c:pt idx="5099">
                  <c:v>258988.10522086499</c:v>
                </c:pt>
                <c:pt idx="5100">
                  <c:v>259089.828388439</c:v>
                </c:pt>
                <c:pt idx="5101">
                  <c:v>259190.842259275</c:v>
                </c:pt>
                <c:pt idx="5102">
                  <c:v>259292.090576858</c:v>
                </c:pt>
                <c:pt idx="5103">
                  <c:v>259393.91552573699</c:v>
                </c:pt>
                <c:pt idx="5104">
                  <c:v>259496.10878501201</c:v>
                </c:pt>
                <c:pt idx="5105">
                  <c:v>259597.64484305499</c:v>
                </c:pt>
                <c:pt idx="5106">
                  <c:v>259699.13345212501</c:v>
                </c:pt>
                <c:pt idx="5107">
                  <c:v>259800.75867605599</c:v>
                </c:pt>
                <c:pt idx="5108">
                  <c:v>259902.59947900401</c:v>
                </c:pt>
                <c:pt idx="5109">
                  <c:v>260005.30726032201</c:v>
                </c:pt>
                <c:pt idx="5110">
                  <c:v>260107.31455156801</c:v>
                </c:pt>
                <c:pt idx="5111">
                  <c:v>260209.647457727</c:v>
                </c:pt>
                <c:pt idx="5112">
                  <c:v>260311.84724377401</c:v>
                </c:pt>
                <c:pt idx="5113">
                  <c:v>260413.70963716201</c:v>
                </c:pt>
                <c:pt idx="5114">
                  <c:v>260515.25324636401</c:v>
                </c:pt>
                <c:pt idx="5115">
                  <c:v>260617.26971120699</c:v>
                </c:pt>
                <c:pt idx="5116">
                  <c:v>260719.10577067599</c:v>
                </c:pt>
                <c:pt idx="5117">
                  <c:v>260820.995082423</c:v>
                </c:pt>
                <c:pt idx="5118">
                  <c:v>260923.44923192501</c:v>
                </c:pt>
                <c:pt idx="5119">
                  <c:v>261026.31637565899</c:v>
                </c:pt>
                <c:pt idx="5120">
                  <c:v>261129.085179977</c:v>
                </c:pt>
                <c:pt idx="5121">
                  <c:v>261231.25179561801</c:v>
                </c:pt>
                <c:pt idx="5122">
                  <c:v>261334.26640886799</c:v>
                </c:pt>
                <c:pt idx="5123">
                  <c:v>261436.12627377201</c:v>
                </c:pt>
                <c:pt idx="5124">
                  <c:v>261538.59827167599</c:v>
                </c:pt>
                <c:pt idx="5125">
                  <c:v>261640.37249790801</c:v>
                </c:pt>
                <c:pt idx="5126">
                  <c:v>261742.00658591799</c:v>
                </c:pt>
                <c:pt idx="5127">
                  <c:v>261844.48758397801</c:v>
                </c:pt>
                <c:pt idx="5128">
                  <c:v>261946.828217995</c:v>
                </c:pt>
                <c:pt idx="5129">
                  <c:v>262048.89843168101</c:v>
                </c:pt>
                <c:pt idx="5130">
                  <c:v>262150.72060648398</c:v>
                </c:pt>
                <c:pt idx="5131">
                  <c:v>262252.842390106</c:v>
                </c:pt>
                <c:pt idx="5132">
                  <c:v>262354.59915342397</c:v>
                </c:pt>
                <c:pt idx="5133">
                  <c:v>262456.69342558301</c:v>
                </c:pt>
                <c:pt idx="5134">
                  <c:v>262559.24256628699</c:v>
                </c:pt>
                <c:pt idx="5135">
                  <c:v>262661.62263641198</c:v>
                </c:pt>
                <c:pt idx="5136">
                  <c:v>262763.84257266502</c:v>
                </c:pt>
                <c:pt idx="5137">
                  <c:v>262866.57558342</c:v>
                </c:pt>
                <c:pt idx="5138">
                  <c:v>262968.78694264899</c:v>
                </c:pt>
                <c:pt idx="5139">
                  <c:v>263070.99334900099</c:v>
                </c:pt>
                <c:pt idx="5140">
                  <c:v>263173.56712168199</c:v>
                </c:pt>
                <c:pt idx="5141">
                  <c:v>263275.43131707102</c:v>
                </c:pt>
                <c:pt idx="5142">
                  <c:v>263378.516719117</c:v>
                </c:pt>
                <c:pt idx="5143">
                  <c:v>263481.72379424202</c:v>
                </c:pt>
                <c:pt idx="5144">
                  <c:v>263585.09686132101</c:v>
                </c:pt>
                <c:pt idx="5145">
                  <c:v>263687.59127724799</c:v>
                </c:pt>
                <c:pt idx="5146">
                  <c:v>263790.25810868002</c:v>
                </c:pt>
                <c:pt idx="5147">
                  <c:v>263892.53645979799</c:v>
                </c:pt>
                <c:pt idx="5148">
                  <c:v>263994.96518259402</c:v>
                </c:pt>
                <c:pt idx="5149">
                  <c:v>264097.84539308498</c:v>
                </c:pt>
                <c:pt idx="5150">
                  <c:v>264200.44980154099</c:v>
                </c:pt>
                <c:pt idx="5151">
                  <c:v>264303.206277652</c:v>
                </c:pt>
                <c:pt idx="5152">
                  <c:v>264406.26201933401</c:v>
                </c:pt>
                <c:pt idx="5153">
                  <c:v>264508.92956051399</c:v>
                </c:pt>
                <c:pt idx="5154">
                  <c:v>264611.511391023</c:v>
                </c:pt>
                <c:pt idx="5155">
                  <c:v>264714.32409900997</c:v>
                </c:pt>
                <c:pt idx="5156">
                  <c:v>264817.53974478203</c:v>
                </c:pt>
                <c:pt idx="5157">
                  <c:v>264921.12457165401</c:v>
                </c:pt>
                <c:pt idx="5158">
                  <c:v>265024.31458711898</c:v>
                </c:pt>
                <c:pt idx="5159">
                  <c:v>265127.37532086298</c:v>
                </c:pt>
                <c:pt idx="5160">
                  <c:v>265230.80598295602</c:v>
                </c:pt>
                <c:pt idx="5161">
                  <c:v>265334.02607849502</c:v>
                </c:pt>
                <c:pt idx="5162">
                  <c:v>265437.74795116798</c:v>
                </c:pt>
                <c:pt idx="5163">
                  <c:v>265541.13160109502</c:v>
                </c:pt>
                <c:pt idx="5164">
                  <c:v>265643.79821739101</c:v>
                </c:pt>
                <c:pt idx="5165">
                  <c:v>265746.43411963701</c:v>
                </c:pt>
                <c:pt idx="5166">
                  <c:v>265849.788108345</c:v>
                </c:pt>
                <c:pt idx="5167">
                  <c:v>265952.90484431299</c:v>
                </c:pt>
                <c:pt idx="5168">
                  <c:v>266056.64554693497</c:v>
                </c:pt>
                <c:pt idx="5169">
                  <c:v>266160.36507793498</c:v>
                </c:pt>
                <c:pt idx="5170">
                  <c:v>266263.66137991397</c:v>
                </c:pt>
                <c:pt idx="5171">
                  <c:v>266366.36413341202</c:v>
                </c:pt>
                <c:pt idx="5172">
                  <c:v>266469.77127400599</c:v>
                </c:pt>
                <c:pt idx="5173">
                  <c:v>266573.56629627099</c:v>
                </c:pt>
                <c:pt idx="5174">
                  <c:v>266676.36190163402</c:v>
                </c:pt>
                <c:pt idx="5175">
                  <c:v>266779.38782479998</c:v>
                </c:pt>
                <c:pt idx="5176">
                  <c:v>266883.42671547399</c:v>
                </c:pt>
                <c:pt idx="5177">
                  <c:v>266986.56445314898</c:v>
                </c:pt>
                <c:pt idx="5178">
                  <c:v>267089.73803204898</c:v>
                </c:pt>
                <c:pt idx="5179">
                  <c:v>267193.63639822899</c:v>
                </c:pt>
                <c:pt idx="5180">
                  <c:v>267296.89842675399</c:v>
                </c:pt>
                <c:pt idx="5181">
                  <c:v>267400.747742209</c:v>
                </c:pt>
                <c:pt idx="5182">
                  <c:v>267503.89493937301</c:v>
                </c:pt>
                <c:pt idx="5183">
                  <c:v>267606.64230474102</c:v>
                </c:pt>
                <c:pt idx="5184">
                  <c:v>267710.56426965899</c:v>
                </c:pt>
                <c:pt idx="5185">
                  <c:v>267813.56594356301</c:v>
                </c:pt>
                <c:pt idx="5186">
                  <c:v>267916.90649869997</c:v>
                </c:pt>
                <c:pt idx="5187">
                  <c:v>268020.191281098</c:v>
                </c:pt>
                <c:pt idx="5188">
                  <c:v>268123.91515922599</c:v>
                </c:pt>
                <c:pt idx="5189">
                  <c:v>268226.621713867</c:v>
                </c:pt>
                <c:pt idx="5190">
                  <c:v>268330.12066535401</c:v>
                </c:pt>
                <c:pt idx="5191">
                  <c:v>268433.53619041498</c:v>
                </c:pt>
                <c:pt idx="5192">
                  <c:v>268537.01286005299</c:v>
                </c:pt>
                <c:pt idx="5193">
                  <c:v>268641.52779182099</c:v>
                </c:pt>
                <c:pt idx="5194">
                  <c:v>268745.66941727197</c:v>
                </c:pt>
                <c:pt idx="5195">
                  <c:v>268849.905745205</c:v>
                </c:pt>
                <c:pt idx="5196">
                  <c:v>268954.09511521203</c:v>
                </c:pt>
                <c:pt idx="5197">
                  <c:v>269057.61138333299</c:v>
                </c:pt>
                <c:pt idx="5198">
                  <c:v>269160.969056979</c:v>
                </c:pt>
                <c:pt idx="5199">
                  <c:v>269265.29200941301</c:v>
                </c:pt>
                <c:pt idx="5200">
                  <c:v>269369.03896248201</c:v>
                </c:pt>
                <c:pt idx="5201">
                  <c:v>269473.17558627197</c:v>
                </c:pt>
                <c:pt idx="5202">
                  <c:v>269577.38547131303</c:v>
                </c:pt>
                <c:pt idx="5203">
                  <c:v>269681.10751630098</c:v>
                </c:pt>
                <c:pt idx="5204">
                  <c:v>269784.14143322001</c:v>
                </c:pt>
                <c:pt idx="5205">
                  <c:v>269888.47438219597</c:v>
                </c:pt>
                <c:pt idx="5206">
                  <c:v>269992.386417286</c:v>
                </c:pt>
                <c:pt idx="5207">
                  <c:v>270096.89616231498</c:v>
                </c:pt>
                <c:pt idx="5208">
                  <c:v>270200.92640067398</c:v>
                </c:pt>
                <c:pt idx="5209">
                  <c:v>270304.91156591201</c:v>
                </c:pt>
                <c:pt idx="5210">
                  <c:v>270408.68626471999</c:v>
                </c:pt>
                <c:pt idx="5211">
                  <c:v>270512.69343132101</c:v>
                </c:pt>
                <c:pt idx="5212">
                  <c:v>270616.51636624098</c:v>
                </c:pt>
                <c:pt idx="5213">
                  <c:v>270720.14589772501</c:v>
                </c:pt>
                <c:pt idx="5214">
                  <c:v>270823.57322506502</c:v>
                </c:pt>
                <c:pt idx="5215">
                  <c:v>270927.61344261002</c:v>
                </c:pt>
                <c:pt idx="5216">
                  <c:v>271031.81546727603</c:v>
                </c:pt>
                <c:pt idx="5217">
                  <c:v>271135.74504302302</c:v>
                </c:pt>
                <c:pt idx="5218">
                  <c:v>271239.96324977902</c:v>
                </c:pt>
                <c:pt idx="5219">
                  <c:v>271343.97101584799</c:v>
                </c:pt>
                <c:pt idx="5220">
                  <c:v>271448.136940873</c:v>
                </c:pt>
                <c:pt idx="5221">
                  <c:v>271552.48248137097</c:v>
                </c:pt>
                <c:pt idx="5222">
                  <c:v>271656.85740114801</c:v>
                </c:pt>
                <c:pt idx="5223">
                  <c:v>271760.865023989</c:v>
                </c:pt>
                <c:pt idx="5224">
                  <c:v>271865.29151529301</c:v>
                </c:pt>
                <c:pt idx="5225">
                  <c:v>271969.89867706201</c:v>
                </c:pt>
                <c:pt idx="5226">
                  <c:v>272074.55295806099</c:v>
                </c:pt>
                <c:pt idx="5227">
                  <c:v>272179.53594602703</c:v>
                </c:pt>
                <c:pt idx="5228">
                  <c:v>272283.66143973201</c:v>
                </c:pt>
                <c:pt idx="5229">
                  <c:v>272387.78605585999</c:v>
                </c:pt>
                <c:pt idx="5230">
                  <c:v>272492.14312025998</c:v>
                </c:pt>
                <c:pt idx="5231">
                  <c:v>272596.45088650199</c:v>
                </c:pt>
                <c:pt idx="5232">
                  <c:v>272700.96265504498</c:v>
                </c:pt>
                <c:pt idx="5233">
                  <c:v>272806.02454146399</c:v>
                </c:pt>
                <c:pt idx="5234">
                  <c:v>272910.24878211401</c:v>
                </c:pt>
                <c:pt idx="5235">
                  <c:v>273015.10200864502</c:v>
                </c:pt>
                <c:pt idx="5236">
                  <c:v>273118.86871680297</c:v>
                </c:pt>
                <c:pt idx="5237">
                  <c:v>273222.81928991701</c:v>
                </c:pt>
                <c:pt idx="5238">
                  <c:v>273327.093120509</c:v>
                </c:pt>
                <c:pt idx="5239">
                  <c:v>273431.25606917002</c:v>
                </c:pt>
                <c:pt idx="5240">
                  <c:v>273536.42460771202</c:v>
                </c:pt>
                <c:pt idx="5241">
                  <c:v>273641.85501532402</c:v>
                </c:pt>
                <c:pt idx="5242">
                  <c:v>273746.79726121202</c:v>
                </c:pt>
                <c:pt idx="5243">
                  <c:v>273850.744730504</c:v>
                </c:pt>
                <c:pt idx="5244">
                  <c:v>273955.72146770201</c:v>
                </c:pt>
                <c:pt idx="5245">
                  <c:v>274059.74628352199</c:v>
                </c:pt>
                <c:pt idx="5246">
                  <c:v>274164.548996848</c:v>
                </c:pt>
                <c:pt idx="5247">
                  <c:v>274268.98607657402</c:v>
                </c:pt>
                <c:pt idx="5248">
                  <c:v>274374.49591389397</c:v>
                </c:pt>
                <c:pt idx="5249">
                  <c:v>274479.79669744102</c:v>
                </c:pt>
                <c:pt idx="5250">
                  <c:v>274584.769494229</c:v>
                </c:pt>
                <c:pt idx="5251">
                  <c:v>274689.15845890401</c:v>
                </c:pt>
                <c:pt idx="5252">
                  <c:v>274794.12041463301</c:v>
                </c:pt>
                <c:pt idx="5253">
                  <c:v>274899.35329624102</c:v>
                </c:pt>
                <c:pt idx="5254">
                  <c:v>275004.18901426101</c:v>
                </c:pt>
                <c:pt idx="5255">
                  <c:v>275110.02132235299</c:v>
                </c:pt>
                <c:pt idx="5256">
                  <c:v>275215.01263799</c:v>
                </c:pt>
                <c:pt idx="5257">
                  <c:v>275319.22306851897</c:v>
                </c:pt>
                <c:pt idx="5258">
                  <c:v>275424.11909826897</c:v>
                </c:pt>
                <c:pt idx="5259">
                  <c:v>275529.24945031502</c:v>
                </c:pt>
                <c:pt idx="5260">
                  <c:v>275634.71280460799</c:v>
                </c:pt>
                <c:pt idx="5261">
                  <c:v>275739.557719125</c:v>
                </c:pt>
                <c:pt idx="5262">
                  <c:v>275844.18535284302</c:v>
                </c:pt>
                <c:pt idx="5263">
                  <c:v>275949.16366003599</c:v>
                </c:pt>
                <c:pt idx="5264">
                  <c:v>276054.283588744</c:v>
                </c:pt>
                <c:pt idx="5265">
                  <c:v>276159.09291170997</c:v>
                </c:pt>
                <c:pt idx="5266">
                  <c:v>276265.045060281</c:v>
                </c:pt>
                <c:pt idx="5267">
                  <c:v>276370.58554201102</c:v>
                </c:pt>
                <c:pt idx="5268">
                  <c:v>276475.88099427999</c:v>
                </c:pt>
                <c:pt idx="5269">
                  <c:v>276580.67883552797</c:v>
                </c:pt>
                <c:pt idx="5270">
                  <c:v>276685.20685584098</c:v>
                </c:pt>
                <c:pt idx="5271">
                  <c:v>276790.48369573202</c:v>
                </c:pt>
                <c:pt idx="5272">
                  <c:v>276895.75262201502</c:v>
                </c:pt>
                <c:pt idx="5273">
                  <c:v>277001.105661012</c:v>
                </c:pt>
                <c:pt idx="5274">
                  <c:v>277106.10456178099</c:v>
                </c:pt>
                <c:pt idx="5275">
                  <c:v>277211.79723946302</c:v>
                </c:pt>
                <c:pt idx="5276">
                  <c:v>277316.99728979298</c:v>
                </c:pt>
                <c:pt idx="5277">
                  <c:v>277422.35975750198</c:v>
                </c:pt>
                <c:pt idx="5278">
                  <c:v>277528.37077557598</c:v>
                </c:pt>
                <c:pt idx="5279">
                  <c:v>277633.27955672197</c:v>
                </c:pt>
                <c:pt idx="5280">
                  <c:v>277738.03835310898</c:v>
                </c:pt>
                <c:pt idx="5281">
                  <c:v>277842.86227320798</c:v>
                </c:pt>
                <c:pt idx="5282">
                  <c:v>277948.62976843899</c:v>
                </c:pt>
                <c:pt idx="5283">
                  <c:v>278053.99534994102</c:v>
                </c:pt>
                <c:pt idx="5284">
                  <c:v>278159.48665861099</c:v>
                </c:pt>
                <c:pt idx="5285">
                  <c:v>278264.01012461103</c:v>
                </c:pt>
                <c:pt idx="5286">
                  <c:v>278369.88562925003</c:v>
                </c:pt>
                <c:pt idx="5287">
                  <c:v>278475.48452397098</c:v>
                </c:pt>
                <c:pt idx="5288">
                  <c:v>278581.02655823302</c:v>
                </c:pt>
                <c:pt idx="5289">
                  <c:v>278686.39130776998</c:v>
                </c:pt>
                <c:pt idx="5290">
                  <c:v>278791.99762557098</c:v>
                </c:pt>
                <c:pt idx="5291">
                  <c:v>278897.74553966301</c:v>
                </c:pt>
                <c:pt idx="5292">
                  <c:v>279003.42704562697</c:v>
                </c:pt>
                <c:pt idx="5293">
                  <c:v>279109.00548582198</c:v>
                </c:pt>
                <c:pt idx="5294">
                  <c:v>279214.18667917699</c:v>
                </c:pt>
                <c:pt idx="5295">
                  <c:v>279319.722320862</c:v>
                </c:pt>
                <c:pt idx="5296">
                  <c:v>279425.59153224801</c:v>
                </c:pt>
                <c:pt idx="5297">
                  <c:v>279531.21177976602</c:v>
                </c:pt>
                <c:pt idx="5298">
                  <c:v>279637.22249154298</c:v>
                </c:pt>
                <c:pt idx="5299">
                  <c:v>279743.17979540903</c:v>
                </c:pt>
                <c:pt idx="5300">
                  <c:v>279848.55564218602</c:v>
                </c:pt>
                <c:pt idx="5301">
                  <c:v>279954.31493097899</c:v>
                </c:pt>
                <c:pt idx="5302">
                  <c:v>280060.28634648997</c:v>
                </c:pt>
                <c:pt idx="5303">
                  <c:v>280166.466278243</c:v>
                </c:pt>
                <c:pt idx="5304">
                  <c:v>280272.47316767601</c:v>
                </c:pt>
                <c:pt idx="5305">
                  <c:v>280378.77761946199</c:v>
                </c:pt>
                <c:pt idx="5306">
                  <c:v>280483.91570060101</c:v>
                </c:pt>
                <c:pt idx="5307">
                  <c:v>280590.20101059799</c:v>
                </c:pt>
                <c:pt idx="5308">
                  <c:v>280695.92569327599</c:v>
                </c:pt>
                <c:pt idx="5309">
                  <c:v>280801.93150736101</c:v>
                </c:pt>
                <c:pt idx="5310">
                  <c:v>280908.388598672</c:v>
                </c:pt>
                <c:pt idx="5311">
                  <c:v>281013.65958385298</c:v>
                </c:pt>
                <c:pt idx="5312">
                  <c:v>281119.15334897698</c:v>
                </c:pt>
                <c:pt idx="5313">
                  <c:v>281224.901045929</c:v>
                </c:pt>
                <c:pt idx="5314">
                  <c:v>281331.64624351898</c:v>
                </c:pt>
                <c:pt idx="5315">
                  <c:v>281437.96463660902</c:v>
                </c:pt>
                <c:pt idx="5316">
                  <c:v>281544.72575448197</c:v>
                </c:pt>
                <c:pt idx="5317">
                  <c:v>281650.50965985499</c:v>
                </c:pt>
                <c:pt idx="5318">
                  <c:v>281756.83615406102</c:v>
                </c:pt>
                <c:pt idx="5319">
                  <c:v>281863.58946998097</c:v>
                </c:pt>
                <c:pt idx="5320">
                  <c:v>281969.66436773702</c:v>
                </c:pt>
                <c:pt idx="5321">
                  <c:v>282075.41553029901</c:v>
                </c:pt>
                <c:pt idx="5322">
                  <c:v>282181.14269669302</c:v>
                </c:pt>
                <c:pt idx="5323">
                  <c:v>282287.02926290402</c:v>
                </c:pt>
                <c:pt idx="5324">
                  <c:v>282392.88222279301</c:v>
                </c:pt>
                <c:pt idx="5325">
                  <c:v>282499.12878606701</c:v>
                </c:pt>
                <c:pt idx="5326">
                  <c:v>282605.25142516597</c:v>
                </c:pt>
                <c:pt idx="5327">
                  <c:v>282711.32304245402</c:v>
                </c:pt>
                <c:pt idx="5328">
                  <c:v>282817.06404153799</c:v>
                </c:pt>
                <c:pt idx="5329">
                  <c:v>282923.55684332299</c:v>
                </c:pt>
                <c:pt idx="5330">
                  <c:v>283030.03395474597</c:v>
                </c:pt>
                <c:pt idx="5331">
                  <c:v>283136.924423524</c:v>
                </c:pt>
                <c:pt idx="5332">
                  <c:v>283243.38279479399</c:v>
                </c:pt>
                <c:pt idx="5333">
                  <c:v>283349.80496605998</c:v>
                </c:pt>
                <c:pt idx="5334">
                  <c:v>283456.21727155801</c:v>
                </c:pt>
                <c:pt idx="5335">
                  <c:v>283562.52730777999</c:v>
                </c:pt>
                <c:pt idx="5336">
                  <c:v>283668.46073731198</c:v>
                </c:pt>
                <c:pt idx="5337">
                  <c:v>283775.312962714</c:v>
                </c:pt>
                <c:pt idx="5338">
                  <c:v>283881.83622408297</c:v>
                </c:pt>
                <c:pt idx="5339">
                  <c:v>283988.96313665702</c:v>
                </c:pt>
                <c:pt idx="5340">
                  <c:v>284095.73375534097</c:v>
                </c:pt>
                <c:pt idx="5341">
                  <c:v>284201.56104651297</c:v>
                </c:pt>
                <c:pt idx="5342">
                  <c:v>284308.09115720203</c:v>
                </c:pt>
                <c:pt idx="5343">
                  <c:v>284414.88209162297</c:v>
                </c:pt>
                <c:pt idx="5344">
                  <c:v>284521.33288351499</c:v>
                </c:pt>
                <c:pt idx="5345">
                  <c:v>284628.05301806697</c:v>
                </c:pt>
                <c:pt idx="5346">
                  <c:v>284735.65610960597</c:v>
                </c:pt>
                <c:pt idx="5347">
                  <c:v>284842.592029678</c:v>
                </c:pt>
                <c:pt idx="5348">
                  <c:v>284949.73627575801</c:v>
                </c:pt>
                <c:pt idx="5349">
                  <c:v>285055.84545710101</c:v>
                </c:pt>
                <c:pt idx="5350">
                  <c:v>285162.48690222</c:v>
                </c:pt>
                <c:pt idx="5351">
                  <c:v>285269.22523698799</c:v>
                </c:pt>
                <c:pt idx="5352">
                  <c:v>285376.37270563201</c:v>
                </c:pt>
                <c:pt idx="5353">
                  <c:v>285483.240503209</c:v>
                </c:pt>
                <c:pt idx="5354">
                  <c:v>285589.67368739401</c:v>
                </c:pt>
                <c:pt idx="5355">
                  <c:v>285696.59170439403</c:v>
                </c:pt>
                <c:pt idx="5356">
                  <c:v>285803.469871365</c:v>
                </c:pt>
                <c:pt idx="5357">
                  <c:v>285909.77330420498</c:v>
                </c:pt>
                <c:pt idx="5358">
                  <c:v>286016.74039608502</c:v>
                </c:pt>
                <c:pt idx="5359">
                  <c:v>286122.95560741302</c:v>
                </c:pt>
                <c:pt idx="5360">
                  <c:v>286229.75718575303</c:v>
                </c:pt>
                <c:pt idx="5361">
                  <c:v>286336.65974702901</c:v>
                </c:pt>
                <c:pt idx="5362">
                  <c:v>286444.19222762098</c:v>
                </c:pt>
                <c:pt idx="5363">
                  <c:v>286550.84593799303</c:v>
                </c:pt>
                <c:pt idx="5364">
                  <c:v>286657.321663154</c:v>
                </c:pt>
                <c:pt idx="5365">
                  <c:v>286764.40586263099</c:v>
                </c:pt>
                <c:pt idx="5366">
                  <c:v>286871.32910527103</c:v>
                </c:pt>
                <c:pt idx="5367">
                  <c:v>286977.67486689897</c:v>
                </c:pt>
                <c:pt idx="5368">
                  <c:v>287084.03637669201</c:v>
                </c:pt>
                <c:pt idx="5369">
                  <c:v>287190.82225789299</c:v>
                </c:pt>
                <c:pt idx="5370">
                  <c:v>287298.20954938902</c:v>
                </c:pt>
                <c:pt idx="5371">
                  <c:v>287405.635938472</c:v>
                </c:pt>
                <c:pt idx="5372">
                  <c:v>287513.375336044</c:v>
                </c:pt>
                <c:pt idx="5373">
                  <c:v>287621.07666434097</c:v>
                </c:pt>
                <c:pt idx="5374">
                  <c:v>287728.00728807203</c:v>
                </c:pt>
                <c:pt idx="5375">
                  <c:v>287834.88069158199</c:v>
                </c:pt>
                <c:pt idx="5376">
                  <c:v>287941.82920018502</c:v>
                </c:pt>
                <c:pt idx="5377">
                  <c:v>288049.31856683502</c:v>
                </c:pt>
                <c:pt idx="5378">
                  <c:v>288156.48579082399</c:v>
                </c:pt>
                <c:pt idx="5379">
                  <c:v>288263.584190775</c:v>
                </c:pt>
                <c:pt idx="5380">
                  <c:v>288371.60239872203</c:v>
                </c:pt>
                <c:pt idx="5381">
                  <c:v>288479.61396741797</c:v>
                </c:pt>
                <c:pt idx="5382">
                  <c:v>288587.33961966698</c:v>
                </c:pt>
                <c:pt idx="5383">
                  <c:v>288694.36565136199</c:v>
                </c:pt>
                <c:pt idx="5384">
                  <c:v>288802.20992860099</c:v>
                </c:pt>
                <c:pt idx="5385">
                  <c:v>288909.56436241698</c:v>
                </c:pt>
                <c:pt idx="5386">
                  <c:v>289017.79524900299</c:v>
                </c:pt>
                <c:pt idx="5387">
                  <c:v>289125.75856777199</c:v>
                </c:pt>
                <c:pt idx="5388">
                  <c:v>289233.45676629402</c:v>
                </c:pt>
                <c:pt idx="5389">
                  <c:v>289340.675725776</c:v>
                </c:pt>
                <c:pt idx="5390">
                  <c:v>289448.622863625</c:v>
                </c:pt>
                <c:pt idx="5391">
                  <c:v>289556.36213981197</c:v>
                </c:pt>
                <c:pt idx="5392">
                  <c:v>289664.07449014601</c:v>
                </c:pt>
                <c:pt idx="5393">
                  <c:v>289771.62733504199</c:v>
                </c:pt>
                <c:pt idx="5394">
                  <c:v>289879.65390519903</c:v>
                </c:pt>
                <c:pt idx="5395">
                  <c:v>289987.55629185401</c:v>
                </c:pt>
                <c:pt idx="5396">
                  <c:v>290095.008340278</c:v>
                </c:pt>
                <c:pt idx="5397">
                  <c:v>290202.77951593098</c:v>
                </c:pt>
                <c:pt idx="5398">
                  <c:v>290310.48225357401</c:v>
                </c:pt>
                <c:pt idx="5399">
                  <c:v>290417.83016475599</c:v>
                </c:pt>
                <c:pt idx="5400">
                  <c:v>290525.18167778401</c:v>
                </c:pt>
                <c:pt idx="5401">
                  <c:v>290633.54391920101</c:v>
                </c:pt>
                <c:pt idx="5402">
                  <c:v>290741.59642806201</c:v>
                </c:pt>
                <c:pt idx="5403">
                  <c:v>290849.14574783097</c:v>
                </c:pt>
                <c:pt idx="5404">
                  <c:v>290956.55324002902</c:v>
                </c:pt>
                <c:pt idx="5405">
                  <c:v>291064.65938228898</c:v>
                </c:pt>
                <c:pt idx="5406">
                  <c:v>291172.65697226999</c:v>
                </c:pt>
                <c:pt idx="5407">
                  <c:v>291281.255109708</c:v>
                </c:pt>
                <c:pt idx="5408">
                  <c:v>291388.58414393902</c:v>
                </c:pt>
                <c:pt idx="5409">
                  <c:v>291496.257895733</c:v>
                </c:pt>
                <c:pt idx="5410">
                  <c:v>291604.17545854498</c:v>
                </c:pt>
                <c:pt idx="5411">
                  <c:v>291711.92731747002</c:v>
                </c:pt>
                <c:pt idx="5412">
                  <c:v>291820.440321784</c:v>
                </c:pt>
                <c:pt idx="5413">
                  <c:v>291928.977603145</c:v>
                </c:pt>
                <c:pt idx="5414">
                  <c:v>292037.75644346501</c:v>
                </c:pt>
                <c:pt idx="5415">
                  <c:v>292145.06515153602</c:v>
                </c:pt>
                <c:pt idx="5416">
                  <c:v>292253.75812437298</c:v>
                </c:pt>
                <c:pt idx="5417">
                  <c:v>292361.956380877</c:v>
                </c:pt>
                <c:pt idx="5418">
                  <c:v>292470.01439602103</c:v>
                </c:pt>
                <c:pt idx="5419">
                  <c:v>292578.26648391102</c:v>
                </c:pt>
                <c:pt idx="5420">
                  <c:v>292685.73480693199</c:v>
                </c:pt>
                <c:pt idx="5421">
                  <c:v>292793.765911914</c:v>
                </c:pt>
                <c:pt idx="5422">
                  <c:v>292902.115683451</c:v>
                </c:pt>
                <c:pt idx="5423">
                  <c:v>293010.37207652</c:v>
                </c:pt>
                <c:pt idx="5424">
                  <c:v>293119.49330576602</c:v>
                </c:pt>
                <c:pt idx="5425">
                  <c:v>293227.64803294803</c:v>
                </c:pt>
                <c:pt idx="5426">
                  <c:v>293335.67064555601</c:v>
                </c:pt>
                <c:pt idx="5427">
                  <c:v>293444.27720691299</c:v>
                </c:pt>
                <c:pt idx="5428">
                  <c:v>293552.54776423099</c:v>
                </c:pt>
                <c:pt idx="5429">
                  <c:v>293660.79249270499</c:v>
                </c:pt>
                <c:pt idx="5430">
                  <c:v>293768.68984397699</c:v>
                </c:pt>
                <c:pt idx="5431">
                  <c:v>293877.60062646098</c:v>
                </c:pt>
                <c:pt idx="5432">
                  <c:v>293985.25772203901</c:v>
                </c:pt>
                <c:pt idx="5433">
                  <c:v>294093.89761897502</c:v>
                </c:pt>
                <c:pt idx="5434">
                  <c:v>294201.92767628998</c:v>
                </c:pt>
                <c:pt idx="5435">
                  <c:v>294310.33456124301</c:v>
                </c:pt>
                <c:pt idx="5436">
                  <c:v>294419.40474388702</c:v>
                </c:pt>
                <c:pt idx="5437">
                  <c:v>294527.922355116</c:v>
                </c:pt>
                <c:pt idx="5438">
                  <c:v>294636.95777832199</c:v>
                </c:pt>
                <c:pt idx="5439">
                  <c:v>294746.42298865702</c:v>
                </c:pt>
                <c:pt idx="5440">
                  <c:v>294854.83176793798</c:v>
                </c:pt>
                <c:pt idx="5441">
                  <c:v>294963.33404962497</c:v>
                </c:pt>
                <c:pt idx="5442">
                  <c:v>295071.965920227</c:v>
                </c:pt>
                <c:pt idx="5443">
                  <c:v>295179.78770771698</c:v>
                </c:pt>
                <c:pt idx="5444">
                  <c:v>295287.96745601698</c:v>
                </c:pt>
                <c:pt idx="5445">
                  <c:v>295397.14265370503</c:v>
                </c:pt>
                <c:pt idx="5446">
                  <c:v>295505.25000840198</c:v>
                </c:pt>
                <c:pt idx="5447">
                  <c:v>295613.85068906698</c:v>
                </c:pt>
                <c:pt idx="5448">
                  <c:v>295722.49056948198</c:v>
                </c:pt>
                <c:pt idx="5449">
                  <c:v>295830.52919122198</c:v>
                </c:pt>
                <c:pt idx="5450">
                  <c:v>295939.78333504603</c:v>
                </c:pt>
                <c:pt idx="5451">
                  <c:v>296048.27496102499</c:v>
                </c:pt>
                <c:pt idx="5452">
                  <c:v>296156.99664280901</c:v>
                </c:pt>
                <c:pt idx="5453">
                  <c:v>296265.81560681498</c:v>
                </c:pt>
                <c:pt idx="5454">
                  <c:v>296374.62934164098</c:v>
                </c:pt>
                <c:pt idx="5455">
                  <c:v>296483.40545398998</c:v>
                </c:pt>
                <c:pt idx="5456">
                  <c:v>296592.55850466498</c:v>
                </c:pt>
                <c:pt idx="5457">
                  <c:v>296700.73585249798</c:v>
                </c:pt>
                <c:pt idx="5458">
                  <c:v>296810.09784043598</c:v>
                </c:pt>
                <c:pt idx="5459">
                  <c:v>296918.963510242</c:v>
                </c:pt>
                <c:pt idx="5460">
                  <c:v>297028.28587916098</c:v>
                </c:pt>
                <c:pt idx="5461">
                  <c:v>297137.28602665197</c:v>
                </c:pt>
                <c:pt idx="5462">
                  <c:v>297246.670208578</c:v>
                </c:pt>
                <c:pt idx="5463">
                  <c:v>297354.97377466701</c:v>
                </c:pt>
                <c:pt idx="5464">
                  <c:v>297464.59531109501</c:v>
                </c:pt>
                <c:pt idx="5465">
                  <c:v>297574.23076853401</c:v>
                </c:pt>
                <c:pt idx="5466">
                  <c:v>297683.29056906601</c:v>
                </c:pt>
                <c:pt idx="5467">
                  <c:v>297793.14525799401</c:v>
                </c:pt>
                <c:pt idx="5468">
                  <c:v>297902.989103842</c:v>
                </c:pt>
                <c:pt idx="5469">
                  <c:v>298012.960569116</c:v>
                </c:pt>
                <c:pt idx="5470">
                  <c:v>298122.58180031902</c:v>
                </c:pt>
                <c:pt idx="5471">
                  <c:v>298231.53406595299</c:v>
                </c:pt>
                <c:pt idx="5472">
                  <c:v>298340.48311808601</c:v>
                </c:pt>
                <c:pt idx="5473">
                  <c:v>298449.09751367499</c:v>
                </c:pt>
                <c:pt idx="5474">
                  <c:v>298558.00828027999</c:v>
                </c:pt>
                <c:pt idx="5475">
                  <c:v>298668.04598770599</c:v>
                </c:pt>
                <c:pt idx="5476">
                  <c:v>298777.70527943398</c:v>
                </c:pt>
                <c:pt idx="5477">
                  <c:v>298887.62928095402</c:v>
                </c:pt>
                <c:pt idx="5478">
                  <c:v>298996.51612791501</c:v>
                </c:pt>
                <c:pt idx="5479">
                  <c:v>299105.925511148</c:v>
                </c:pt>
                <c:pt idx="5480">
                  <c:v>299214.88176198403</c:v>
                </c:pt>
                <c:pt idx="5481">
                  <c:v>299324.24467256799</c:v>
                </c:pt>
                <c:pt idx="5482">
                  <c:v>299433.00368094502</c:v>
                </c:pt>
                <c:pt idx="5483">
                  <c:v>299542.26942520001</c:v>
                </c:pt>
                <c:pt idx="5484">
                  <c:v>299651.91130091599</c:v>
                </c:pt>
                <c:pt idx="5485">
                  <c:v>299761.13665165799</c:v>
                </c:pt>
                <c:pt idx="5486">
                  <c:v>299870.803111755</c:v>
                </c:pt>
                <c:pt idx="5487">
                  <c:v>299980.18411706301</c:v>
                </c:pt>
                <c:pt idx="5488">
                  <c:v>300088.98508731101</c:v>
                </c:pt>
                <c:pt idx="5489">
                  <c:v>300198.56350637099</c:v>
                </c:pt>
                <c:pt idx="5490">
                  <c:v>300307.86170274601</c:v>
                </c:pt>
                <c:pt idx="5491">
                  <c:v>300416.67399636999</c:v>
                </c:pt>
                <c:pt idx="5492">
                  <c:v>300526.89862858801</c:v>
                </c:pt>
                <c:pt idx="5493">
                  <c:v>300636.19254852203</c:v>
                </c:pt>
                <c:pt idx="5494">
                  <c:v>300745.854812618</c:v>
                </c:pt>
                <c:pt idx="5495">
                  <c:v>300855.36754670698</c:v>
                </c:pt>
                <c:pt idx="5496">
                  <c:v>300964.59014763898</c:v>
                </c:pt>
                <c:pt idx="5497">
                  <c:v>301074.25806762098</c:v>
                </c:pt>
                <c:pt idx="5498">
                  <c:v>301183.49741202599</c:v>
                </c:pt>
                <c:pt idx="5499">
                  <c:v>301293.57909559301</c:v>
                </c:pt>
                <c:pt idx="5500">
                  <c:v>301403.34932109702</c:v>
                </c:pt>
                <c:pt idx="5501">
                  <c:v>301512.95499616599</c:v>
                </c:pt>
                <c:pt idx="5502">
                  <c:v>301622.87695335498</c:v>
                </c:pt>
                <c:pt idx="5503">
                  <c:v>301733.00811545498</c:v>
                </c:pt>
                <c:pt idx="5504">
                  <c:v>301843.06547416002</c:v>
                </c:pt>
                <c:pt idx="5505">
                  <c:v>301952.82625886198</c:v>
                </c:pt>
                <c:pt idx="5506">
                  <c:v>302062.56865143997</c:v>
                </c:pt>
                <c:pt idx="5507">
                  <c:v>302172.49470686202</c:v>
                </c:pt>
                <c:pt idx="5508">
                  <c:v>302281.96436993103</c:v>
                </c:pt>
                <c:pt idx="5509">
                  <c:v>302392.25438631</c:v>
                </c:pt>
                <c:pt idx="5510">
                  <c:v>302502.32786165201</c:v>
                </c:pt>
                <c:pt idx="5511">
                  <c:v>302612.15512159601</c:v>
                </c:pt>
                <c:pt idx="5512">
                  <c:v>302722.36893917102</c:v>
                </c:pt>
                <c:pt idx="5513">
                  <c:v>302832.21983692201</c:v>
                </c:pt>
                <c:pt idx="5514">
                  <c:v>302942.273246611</c:v>
                </c:pt>
                <c:pt idx="5515">
                  <c:v>303051.70683436998</c:v>
                </c:pt>
                <c:pt idx="5516">
                  <c:v>303161.90377225803</c:v>
                </c:pt>
                <c:pt idx="5517">
                  <c:v>303271.85345471097</c:v>
                </c:pt>
                <c:pt idx="5518">
                  <c:v>303382.104567028</c:v>
                </c:pt>
                <c:pt idx="5519">
                  <c:v>303492.94787736901</c:v>
                </c:pt>
                <c:pt idx="5520">
                  <c:v>303603.335046341</c:v>
                </c:pt>
                <c:pt idx="5521">
                  <c:v>303713.958888227</c:v>
                </c:pt>
                <c:pt idx="5522">
                  <c:v>303823.931303552</c:v>
                </c:pt>
                <c:pt idx="5523">
                  <c:v>303934.40763508098</c:v>
                </c:pt>
                <c:pt idx="5524">
                  <c:v>304044.916591416</c:v>
                </c:pt>
                <c:pt idx="5525">
                  <c:v>304155.03835452802</c:v>
                </c:pt>
                <c:pt idx="5526">
                  <c:v>304265.62390575401</c:v>
                </c:pt>
                <c:pt idx="5527">
                  <c:v>304376.12615620298</c:v>
                </c:pt>
                <c:pt idx="5528">
                  <c:v>304486.00593725499</c:v>
                </c:pt>
                <c:pt idx="5529">
                  <c:v>304596.55055942899</c:v>
                </c:pt>
                <c:pt idx="5530">
                  <c:v>304707.56500481401</c:v>
                </c:pt>
                <c:pt idx="5531">
                  <c:v>304818.50469023298</c:v>
                </c:pt>
                <c:pt idx="5532">
                  <c:v>304928.534302919</c:v>
                </c:pt>
                <c:pt idx="5533">
                  <c:v>305039.59852937801</c:v>
                </c:pt>
                <c:pt idx="5534">
                  <c:v>305150.610050074</c:v>
                </c:pt>
                <c:pt idx="5535">
                  <c:v>305261.00358075602</c:v>
                </c:pt>
                <c:pt idx="5536">
                  <c:v>305371.681391494</c:v>
                </c:pt>
                <c:pt idx="5537">
                  <c:v>305482.304400074</c:v>
                </c:pt>
                <c:pt idx="5538">
                  <c:v>305593.40118160401</c:v>
                </c:pt>
                <c:pt idx="5539">
                  <c:v>305703.94682245498</c:v>
                </c:pt>
                <c:pt idx="5540">
                  <c:v>305814.52250632999</c:v>
                </c:pt>
                <c:pt idx="5541">
                  <c:v>305924.80754594802</c:v>
                </c:pt>
                <c:pt idx="5542">
                  <c:v>306035.98403740599</c:v>
                </c:pt>
                <c:pt idx="5543">
                  <c:v>306146.65720140602</c:v>
                </c:pt>
                <c:pt idx="5544">
                  <c:v>306257.89775329601</c:v>
                </c:pt>
                <c:pt idx="5545">
                  <c:v>306368.44855690899</c:v>
                </c:pt>
                <c:pt idx="5546">
                  <c:v>306478.80609991599</c:v>
                </c:pt>
                <c:pt idx="5547">
                  <c:v>306589.27515355602</c:v>
                </c:pt>
                <c:pt idx="5548">
                  <c:v>306699.62766802497</c:v>
                </c:pt>
                <c:pt idx="5549">
                  <c:v>306810.89823428198</c:v>
                </c:pt>
                <c:pt idx="5550">
                  <c:v>306922.12216243002</c:v>
                </c:pt>
                <c:pt idx="5551">
                  <c:v>307032.42314725497</c:v>
                </c:pt>
                <c:pt idx="5552">
                  <c:v>307143.49621097499</c:v>
                </c:pt>
                <c:pt idx="5553">
                  <c:v>307254.09462267498</c:v>
                </c:pt>
                <c:pt idx="5554">
                  <c:v>307365.15199584799</c:v>
                </c:pt>
                <c:pt idx="5555">
                  <c:v>307475.89027491998</c:v>
                </c:pt>
                <c:pt idx="5556">
                  <c:v>307587.19021265302</c:v>
                </c:pt>
                <c:pt idx="5557">
                  <c:v>307697.45617614401</c:v>
                </c:pt>
                <c:pt idx="5558">
                  <c:v>307808.71049013798</c:v>
                </c:pt>
                <c:pt idx="5559">
                  <c:v>307919.976350835</c:v>
                </c:pt>
                <c:pt idx="5560">
                  <c:v>308031.48541086301</c:v>
                </c:pt>
                <c:pt idx="5561">
                  <c:v>308142.37121976702</c:v>
                </c:pt>
                <c:pt idx="5562">
                  <c:v>308252.72875747702</c:v>
                </c:pt>
                <c:pt idx="5563">
                  <c:v>308363.13036351401</c:v>
                </c:pt>
                <c:pt idx="5564">
                  <c:v>308474.28439001302</c:v>
                </c:pt>
                <c:pt idx="5565">
                  <c:v>308585.42290918401</c:v>
                </c:pt>
                <c:pt idx="5566">
                  <c:v>308696.65047186299</c:v>
                </c:pt>
                <c:pt idx="5567">
                  <c:v>308807.63868463499</c:v>
                </c:pt>
                <c:pt idx="5568">
                  <c:v>308918.64101096999</c:v>
                </c:pt>
                <c:pt idx="5569">
                  <c:v>309029.17511247599</c:v>
                </c:pt>
                <c:pt idx="5570">
                  <c:v>309139.68543812103</c:v>
                </c:pt>
                <c:pt idx="5571">
                  <c:v>309250.17586882098</c:v>
                </c:pt>
                <c:pt idx="5572">
                  <c:v>309361.37207766599</c:v>
                </c:pt>
                <c:pt idx="5573">
                  <c:v>309472.79625428299</c:v>
                </c:pt>
                <c:pt idx="5574">
                  <c:v>309583.88648707198</c:v>
                </c:pt>
                <c:pt idx="5575">
                  <c:v>309695.530144246</c:v>
                </c:pt>
                <c:pt idx="5576">
                  <c:v>309806.576858874</c:v>
                </c:pt>
                <c:pt idx="5577">
                  <c:v>309917.76091794297</c:v>
                </c:pt>
                <c:pt idx="5578">
                  <c:v>310028.36252243799</c:v>
                </c:pt>
                <c:pt idx="5579">
                  <c:v>310140.25184086402</c:v>
                </c:pt>
                <c:pt idx="5580">
                  <c:v>310251.50718314899</c:v>
                </c:pt>
                <c:pt idx="5581">
                  <c:v>310363.07556882099</c:v>
                </c:pt>
                <c:pt idx="5582">
                  <c:v>310473.98652973003</c:v>
                </c:pt>
                <c:pt idx="5583">
                  <c:v>310585.77177204902</c:v>
                </c:pt>
                <c:pt idx="5584">
                  <c:v>310697.98287373403</c:v>
                </c:pt>
                <c:pt idx="5585">
                  <c:v>310809.52910032298</c:v>
                </c:pt>
                <c:pt idx="5586">
                  <c:v>310920.84121440997</c:v>
                </c:pt>
                <c:pt idx="5587">
                  <c:v>311032.94550493301</c:v>
                </c:pt>
                <c:pt idx="5588">
                  <c:v>311143.99859838001</c:v>
                </c:pt>
                <c:pt idx="5589">
                  <c:v>311256.24230419</c:v>
                </c:pt>
                <c:pt idx="5590">
                  <c:v>311368.03993228299</c:v>
                </c:pt>
                <c:pt idx="5591">
                  <c:v>311480.018323661</c:v>
                </c:pt>
                <c:pt idx="5592">
                  <c:v>311592.46728822601</c:v>
                </c:pt>
                <c:pt idx="5593">
                  <c:v>311703.79767555598</c:v>
                </c:pt>
                <c:pt idx="5594">
                  <c:v>311815.48651046102</c:v>
                </c:pt>
                <c:pt idx="5595">
                  <c:v>311927.33787576098</c:v>
                </c:pt>
                <c:pt idx="5596">
                  <c:v>312038.57827062398</c:v>
                </c:pt>
                <c:pt idx="5597">
                  <c:v>312150.72961012699</c:v>
                </c:pt>
                <c:pt idx="5598">
                  <c:v>312262.16869182402</c:v>
                </c:pt>
                <c:pt idx="5599">
                  <c:v>312373.87590486603</c:v>
                </c:pt>
                <c:pt idx="5600">
                  <c:v>312485.79733927298</c:v>
                </c:pt>
                <c:pt idx="5601">
                  <c:v>312598.00641922699</c:v>
                </c:pt>
                <c:pt idx="5602">
                  <c:v>312710.56775225798</c:v>
                </c:pt>
                <c:pt idx="5603">
                  <c:v>312822.26206641702</c:v>
                </c:pt>
                <c:pt idx="5604">
                  <c:v>312933.695214507</c:v>
                </c:pt>
                <c:pt idx="5605">
                  <c:v>313045.47829526901</c:v>
                </c:pt>
                <c:pt idx="5606">
                  <c:v>313157.35490564402</c:v>
                </c:pt>
                <c:pt idx="5607">
                  <c:v>313269.78951184801</c:v>
                </c:pt>
                <c:pt idx="5608">
                  <c:v>313381.53051911999</c:v>
                </c:pt>
                <c:pt idx="5609">
                  <c:v>313493.91128261498</c:v>
                </c:pt>
                <c:pt idx="5610">
                  <c:v>313606.43639298499</c:v>
                </c:pt>
                <c:pt idx="5611">
                  <c:v>313719.06035228301</c:v>
                </c:pt>
                <c:pt idx="5612">
                  <c:v>313831.51668282697</c:v>
                </c:pt>
                <c:pt idx="5613">
                  <c:v>313943.30516416201</c:v>
                </c:pt>
                <c:pt idx="5614">
                  <c:v>314055.861079011</c:v>
                </c:pt>
                <c:pt idx="5615">
                  <c:v>314167.85669342597</c:v>
                </c:pt>
                <c:pt idx="5616">
                  <c:v>314280.71166426397</c:v>
                </c:pt>
                <c:pt idx="5617">
                  <c:v>314392.80196795799</c:v>
                </c:pt>
                <c:pt idx="5618">
                  <c:v>314504.91892882698</c:v>
                </c:pt>
                <c:pt idx="5619">
                  <c:v>314616.61799126101</c:v>
                </c:pt>
                <c:pt idx="5620">
                  <c:v>314728.80187451199</c:v>
                </c:pt>
                <c:pt idx="5621">
                  <c:v>314840.225593735</c:v>
                </c:pt>
                <c:pt idx="5622">
                  <c:v>314952.43096049997</c:v>
                </c:pt>
                <c:pt idx="5623">
                  <c:v>315064.56810917199</c:v>
                </c:pt>
                <c:pt idx="5624">
                  <c:v>315176.94482480898</c:v>
                </c:pt>
                <c:pt idx="5625">
                  <c:v>315288.76571449201</c:v>
                </c:pt>
                <c:pt idx="5626">
                  <c:v>315400.87007646897</c:v>
                </c:pt>
                <c:pt idx="5627">
                  <c:v>315513.45180195803</c:v>
                </c:pt>
                <c:pt idx="5628">
                  <c:v>315625.536329208</c:v>
                </c:pt>
                <c:pt idx="5629">
                  <c:v>315738.09498400998</c:v>
                </c:pt>
                <c:pt idx="5630">
                  <c:v>315850.48826193099</c:v>
                </c:pt>
                <c:pt idx="5631">
                  <c:v>315962.99060751201</c:v>
                </c:pt>
                <c:pt idx="5632">
                  <c:v>316075.48548862402</c:v>
                </c:pt>
                <c:pt idx="5633">
                  <c:v>316188.07975051401</c:v>
                </c:pt>
                <c:pt idx="5634">
                  <c:v>316300.68276117003</c:v>
                </c:pt>
                <c:pt idx="5635">
                  <c:v>316413.06714363501</c:v>
                </c:pt>
                <c:pt idx="5636">
                  <c:v>316526.03694004897</c:v>
                </c:pt>
                <c:pt idx="5637">
                  <c:v>316637.98322278901</c:v>
                </c:pt>
                <c:pt idx="5638">
                  <c:v>316750.62982906698</c:v>
                </c:pt>
                <c:pt idx="5639">
                  <c:v>316862.51241050102</c:v>
                </c:pt>
                <c:pt idx="5640">
                  <c:v>316975.04824239103</c:v>
                </c:pt>
                <c:pt idx="5641">
                  <c:v>317087.02279089799</c:v>
                </c:pt>
                <c:pt idx="5642">
                  <c:v>317199.82871016202</c:v>
                </c:pt>
                <c:pt idx="5643">
                  <c:v>317312.21278554603</c:v>
                </c:pt>
                <c:pt idx="5644">
                  <c:v>317425.306824147</c:v>
                </c:pt>
                <c:pt idx="5645">
                  <c:v>317538.280462783</c:v>
                </c:pt>
                <c:pt idx="5646">
                  <c:v>317651.03656088602</c:v>
                </c:pt>
                <c:pt idx="5647">
                  <c:v>317763.844246844</c:v>
                </c:pt>
                <c:pt idx="5648">
                  <c:v>317877.01504729898</c:v>
                </c:pt>
                <c:pt idx="5649">
                  <c:v>317990.14843104099</c:v>
                </c:pt>
                <c:pt idx="5650">
                  <c:v>318102.24601785903</c:v>
                </c:pt>
                <c:pt idx="5651">
                  <c:v>318215.277012554</c:v>
                </c:pt>
                <c:pt idx="5652">
                  <c:v>318328.12225949502</c:v>
                </c:pt>
                <c:pt idx="5653">
                  <c:v>318440.98795501899</c:v>
                </c:pt>
                <c:pt idx="5654">
                  <c:v>318554.128346371</c:v>
                </c:pt>
                <c:pt idx="5655">
                  <c:v>318666.80196009303</c:v>
                </c:pt>
                <c:pt idx="5656">
                  <c:v>318780.04614172102</c:v>
                </c:pt>
                <c:pt idx="5657">
                  <c:v>318892.89497404097</c:v>
                </c:pt>
                <c:pt idx="5658">
                  <c:v>319006.22173390398</c:v>
                </c:pt>
                <c:pt idx="5659">
                  <c:v>319119.305938776</c:v>
                </c:pt>
                <c:pt idx="5660">
                  <c:v>319231.749739077</c:v>
                </c:pt>
                <c:pt idx="5661">
                  <c:v>319345.14273144997</c:v>
                </c:pt>
                <c:pt idx="5662">
                  <c:v>319458.19522766297</c:v>
                </c:pt>
                <c:pt idx="5663">
                  <c:v>319571.31690949103</c:v>
                </c:pt>
                <c:pt idx="5664">
                  <c:v>319684.67973987397</c:v>
                </c:pt>
                <c:pt idx="5665">
                  <c:v>319798.19830614398</c:v>
                </c:pt>
                <c:pt idx="5666">
                  <c:v>319911.36802025698</c:v>
                </c:pt>
                <c:pt idx="5667">
                  <c:v>320024.27351597499</c:v>
                </c:pt>
                <c:pt idx="5668">
                  <c:v>320137.10208434798</c:v>
                </c:pt>
                <c:pt idx="5669">
                  <c:v>320250.136812073</c:v>
                </c:pt>
                <c:pt idx="5670">
                  <c:v>320363.47957336699</c:v>
                </c:pt>
                <c:pt idx="5671">
                  <c:v>320476.52642264299</c:v>
                </c:pt>
                <c:pt idx="5672">
                  <c:v>320590.17996371398</c:v>
                </c:pt>
                <c:pt idx="5673">
                  <c:v>320703.35859377403</c:v>
                </c:pt>
                <c:pt idx="5674">
                  <c:v>320816.389432411</c:v>
                </c:pt>
                <c:pt idx="5675">
                  <c:v>320930.41094045498</c:v>
                </c:pt>
                <c:pt idx="5676">
                  <c:v>321043.48909400898</c:v>
                </c:pt>
                <c:pt idx="5677">
                  <c:v>321156.29557033</c:v>
                </c:pt>
                <c:pt idx="5678">
                  <c:v>321269.956322124</c:v>
                </c:pt>
                <c:pt idx="5679">
                  <c:v>321383.93517190497</c:v>
                </c:pt>
                <c:pt idx="5680">
                  <c:v>321496.83303833997</c:v>
                </c:pt>
                <c:pt idx="5681">
                  <c:v>321610.49078354001</c:v>
                </c:pt>
                <c:pt idx="5682">
                  <c:v>321724.12105906598</c:v>
                </c:pt>
                <c:pt idx="5683">
                  <c:v>321838.11603414098</c:v>
                </c:pt>
                <c:pt idx="5684">
                  <c:v>321951.67266058602</c:v>
                </c:pt>
                <c:pt idx="5685">
                  <c:v>322065.17890278902</c:v>
                </c:pt>
                <c:pt idx="5686">
                  <c:v>322178.95934774302</c:v>
                </c:pt>
                <c:pt idx="5687">
                  <c:v>322293.06409006403</c:v>
                </c:pt>
                <c:pt idx="5688">
                  <c:v>322406.347228172</c:v>
                </c:pt>
                <c:pt idx="5689">
                  <c:v>322520.07700558199</c:v>
                </c:pt>
                <c:pt idx="5690">
                  <c:v>322632.94101622701</c:v>
                </c:pt>
                <c:pt idx="5691">
                  <c:v>322746.40871991398</c:v>
                </c:pt>
                <c:pt idx="5692">
                  <c:v>322860.57985054102</c:v>
                </c:pt>
                <c:pt idx="5693">
                  <c:v>322973.40548043</c:v>
                </c:pt>
                <c:pt idx="5694">
                  <c:v>323087.28714466601</c:v>
                </c:pt>
                <c:pt idx="5695">
                  <c:v>323201.02324238</c:v>
                </c:pt>
                <c:pt idx="5696">
                  <c:v>323315.23971271102</c:v>
                </c:pt>
                <c:pt idx="5697">
                  <c:v>323429.76274304697</c:v>
                </c:pt>
                <c:pt idx="5698">
                  <c:v>323543.413267511</c:v>
                </c:pt>
                <c:pt idx="5699">
                  <c:v>323658.02742411202</c:v>
                </c:pt>
                <c:pt idx="5700">
                  <c:v>323771.98784073099</c:v>
                </c:pt>
                <c:pt idx="5701">
                  <c:v>323885.73105412</c:v>
                </c:pt>
                <c:pt idx="5702">
                  <c:v>323999.30222157098</c:v>
                </c:pt>
                <c:pt idx="5703">
                  <c:v>324112.74210142199</c:v>
                </c:pt>
                <c:pt idx="5704">
                  <c:v>324226.04409630201</c:v>
                </c:pt>
                <c:pt idx="5705">
                  <c:v>324339.99407548102</c:v>
                </c:pt>
                <c:pt idx="5706">
                  <c:v>324453.81872260902</c:v>
                </c:pt>
                <c:pt idx="5707">
                  <c:v>324567.82559562899</c:v>
                </c:pt>
                <c:pt idx="5708">
                  <c:v>324681.1084648</c:v>
                </c:pt>
                <c:pt idx="5709">
                  <c:v>324795.14148801501</c:v>
                </c:pt>
                <c:pt idx="5710">
                  <c:v>324908.52868913702</c:v>
                </c:pt>
                <c:pt idx="5711">
                  <c:v>325022.303543174</c:v>
                </c:pt>
                <c:pt idx="5712">
                  <c:v>325136.07323612302</c:v>
                </c:pt>
                <c:pt idx="5713">
                  <c:v>325249.52894809598</c:v>
                </c:pt>
                <c:pt idx="5714">
                  <c:v>325364.02464389597</c:v>
                </c:pt>
                <c:pt idx="5715">
                  <c:v>325477.71168894402</c:v>
                </c:pt>
                <c:pt idx="5716">
                  <c:v>325591.64368710999</c:v>
                </c:pt>
                <c:pt idx="5717">
                  <c:v>325705.69149278</c:v>
                </c:pt>
                <c:pt idx="5718">
                  <c:v>325820.30203372298</c:v>
                </c:pt>
                <c:pt idx="5719">
                  <c:v>325933.99619912502</c:v>
                </c:pt>
                <c:pt idx="5720">
                  <c:v>326047.87801402499</c:v>
                </c:pt>
                <c:pt idx="5721">
                  <c:v>326161.72670608299</c:v>
                </c:pt>
                <c:pt idx="5722">
                  <c:v>326276.69684906799</c:v>
                </c:pt>
                <c:pt idx="5723">
                  <c:v>326390.53437567601</c:v>
                </c:pt>
                <c:pt idx="5724">
                  <c:v>326505.02193710301</c:v>
                </c:pt>
                <c:pt idx="5725">
                  <c:v>326618.622010299</c:v>
                </c:pt>
                <c:pt idx="5726">
                  <c:v>326732.81714685599</c:v>
                </c:pt>
                <c:pt idx="5727">
                  <c:v>326847.39286840003</c:v>
                </c:pt>
                <c:pt idx="5728">
                  <c:v>326961.63178510999</c:v>
                </c:pt>
                <c:pt idx="5729">
                  <c:v>327076.23300324799</c:v>
                </c:pt>
                <c:pt idx="5730">
                  <c:v>327191.047313396</c:v>
                </c:pt>
                <c:pt idx="5731">
                  <c:v>327304.86920249998</c:v>
                </c:pt>
                <c:pt idx="5732">
                  <c:v>327418.92127453198</c:v>
                </c:pt>
                <c:pt idx="5733">
                  <c:v>327533.22979562299</c:v>
                </c:pt>
                <c:pt idx="5734">
                  <c:v>327647.63355322299</c:v>
                </c:pt>
                <c:pt idx="5735">
                  <c:v>327761.70328849001</c:v>
                </c:pt>
                <c:pt idx="5736">
                  <c:v>327876.25439635298</c:v>
                </c:pt>
                <c:pt idx="5737">
                  <c:v>327990.42967126198</c:v>
                </c:pt>
                <c:pt idx="5738">
                  <c:v>328105.34938205301</c:v>
                </c:pt>
                <c:pt idx="5739">
                  <c:v>328220.039152949</c:v>
                </c:pt>
                <c:pt idx="5740">
                  <c:v>328334.78931833402</c:v>
                </c:pt>
                <c:pt idx="5741">
                  <c:v>328448.86373214901</c:v>
                </c:pt>
                <c:pt idx="5742">
                  <c:v>328564.11261973</c:v>
                </c:pt>
                <c:pt idx="5743">
                  <c:v>328678.659463763</c:v>
                </c:pt>
                <c:pt idx="5744">
                  <c:v>328793.66392448399</c:v>
                </c:pt>
                <c:pt idx="5745">
                  <c:v>328908.53398608201</c:v>
                </c:pt>
                <c:pt idx="5746">
                  <c:v>329022.91814740998</c:v>
                </c:pt>
                <c:pt idx="5747">
                  <c:v>329138.17681706999</c:v>
                </c:pt>
                <c:pt idx="5748">
                  <c:v>329253.52531613101</c:v>
                </c:pt>
                <c:pt idx="5749">
                  <c:v>329368.531326489</c:v>
                </c:pt>
                <c:pt idx="5750">
                  <c:v>329482.80608402798</c:v>
                </c:pt>
                <c:pt idx="5751">
                  <c:v>329598.29076061101</c:v>
                </c:pt>
                <c:pt idx="5752">
                  <c:v>329712.87101559399</c:v>
                </c:pt>
                <c:pt idx="5753">
                  <c:v>329827.766421623</c:v>
                </c:pt>
                <c:pt idx="5754">
                  <c:v>329942.63968604698</c:v>
                </c:pt>
                <c:pt idx="5755">
                  <c:v>330057.31409097498</c:v>
                </c:pt>
                <c:pt idx="5756">
                  <c:v>330172.40062325698</c:v>
                </c:pt>
                <c:pt idx="5757">
                  <c:v>330287.02457310102</c:v>
                </c:pt>
                <c:pt idx="5758">
                  <c:v>330402.46870584</c:v>
                </c:pt>
                <c:pt idx="5759">
                  <c:v>330517.04498895101</c:v>
                </c:pt>
                <c:pt idx="5760">
                  <c:v>330631.57130331802</c:v>
                </c:pt>
                <c:pt idx="5761">
                  <c:v>330746.50103111099</c:v>
                </c:pt>
                <c:pt idx="5762">
                  <c:v>330860.92492880102</c:v>
                </c:pt>
                <c:pt idx="5763">
                  <c:v>330976.46552630397</c:v>
                </c:pt>
                <c:pt idx="5764">
                  <c:v>331091.59088929498</c:v>
                </c:pt>
                <c:pt idx="5765">
                  <c:v>331206.127842444</c:v>
                </c:pt>
                <c:pt idx="5766">
                  <c:v>331321.35794248199</c:v>
                </c:pt>
                <c:pt idx="5767">
                  <c:v>331435.97901488602</c:v>
                </c:pt>
                <c:pt idx="5768">
                  <c:v>331551.35672786197</c:v>
                </c:pt>
                <c:pt idx="5769">
                  <c:v>331666.29279310198</c:v>
                </c:pt>
                <c:pt idx="5770">
                  <c:v>331781.51839255402</c:v>
                </c:pt>
                <c:pt idx="5771">
                  <c:v>331897.28531084303</c:v>
                </c:pt>
                <c:pt idx="5772">
                  <c:v>332013.19820093299</c:v>
                </c:pt>
                <c:pt idx="5773">
                  <c:v>332128.62886382203</c:v>
                </c:pt>
                <c:pt idx="5774">
                  <c:v>332243.830086592</c:v>
                </c:pt>
                <c:pt idx="5775">
                  <c:v>332359.267203975</c:v>
                </c:pt>
                <c:pt idx="5776">
                  <c:v>332474.00321355398</c:v>
                </c:pt>
                <c:pt idx="5777">
                  <c:v>332589.62675624801</c:v>
                </c:pt>
                <c:pt idx="5778">
                  <c:v>332705.08705295698</c:v>
                </c:pt>
                <c:pt idx="5779">
                  <c:v>332819.99667417101</c:v>
                </c:pt>
                <c:pt idx="5780">
                  <c:v>332934.70083609899</c:v>
                </c:pt>
                <c:pt idx="5781">
                  <c:v>333050.428130974</c:v>
                </c:pt>
                <c:pt idx="5782">
                  <c:v>333165.76705454098</c:v>
                </c:pt>
                <c:pt idx="5783">
                  <c:v>333281.34529912501</c:v>
                </c:pt>
                <c:pt idx="5784">
                  <c:v>333396.341665624</c:v>
                </c:pt>
                <c:pt idx="5785">
                  <c:v>333511.52094339801</c:v>
                </c:pt>
                <c:pt idx="5786">
                  <c:v>333626.20770513098</c:v>
                </c:pt>
                <c:pt idx="5787">
                  <c:v>333741.44102592999</c:v>
                </c:pt>
                <c:pt idx="5788">
                  <c:v>333856.83759079</c:v>
                </c:pt>
                <c:pt idx="5789">
                  <c:v>333972.26978058601</c:v>
                </c:pt>
                <c:pt idx="5790">
                  <c:v>334087.86306489201</c:v>
                </c:pt>
                <c:pt idx="5791">
                  <c:v>334203.82912165701</c:v>
                </c:pt>
                <c:pt idx="5792">
                  <c:v>334319.38756541198</c:v>
                </c:pt>
                <c:pt idx="5793">
                  <c:v>334435.04567046801</c:v>
                </c:pt>
                <c:pt idx="5794">
                  <c:v>334550.76720010402</c:v>
                </c:pt>
                <c:pt idx="5795">
                  <c:v>334666.31195691798</c:v>
                </c:pt>
                <c:pt idx="5796">
                  <c:v>334782.61680844799</c:v>
                </c:pt>
                <c:pt idx="5797">
                  <c:v>334898.40907420602</c:v>
                </c:pt>
                <c:pt idx="5798">
                  <c:v>335013.96876233199</c:v>
                </c:pt>
                <c:pt idx="5799">
                  <c:v>335129.53560065501</c:v>
                </c:pt>
                <c:pt idx="5800">
                  <c:v>335245.07770918001</c:v>
                </c:pt>
                <c:pt idx="5801">
                  <c:v>335360.87143916998</c:v>
                </c:pt>
                <c:pt idx="5802">
                  <c:v>335476.74043928803</c:v>
                </c:pt>
                <c:pt idx="5803">
                  <c:v>335593.38180730602</c:v>
                </c:pt>
                <c:pt idx="5804">
                  <c:v>335709.140242116</c:v>
                </c:pt>
                <c:pt idx="5805">
                  <c:v>335825.422702396</c:v>
                </c:pt>
                <c:pt idx="5806">
                  <c:v>335941.44281810598</c:v>
                </c:pt>
                <c:pt idx="5807">
                  <c:v>336057.41878592101</c:v>
                </c:pt>
                <c:pt idx="5808">
                  <c:v>336173.81412191899</c:v>
                </c:pt>
                <c:pt idx="5809">
                  <c:v>336290.31399926101</c:v>
                </c:pt>
                <c:pt idx="5810">
                  <c:v>336406.31100944098</c:v>
                </c:pt>
                <c:pt idx="5811">
                  <c:v>336522.93444653897</c:v>
                </c:pt>
                <c:pt idx="5812">
                  <c:v>336638.931879171</c:v>
                </c:pt>
                <c:pt idx="5813">
                  <c:v>336755.30872437498</c:v>
                </c:pt>
                <c:pt idx="5814">
                  <c:v>336871.50064211298</c:v>
                </c:pt>
                <c:pt idx="5815">
                  <c:v>336987.629538965</c:v>
                </c:pt>
                <c:pt idx="5816">
                  <c:v>337103.39141472097</c:v>
                </c:pt>
                <c:pt idx="5817">
                  <c:v>337220.20656189497</c:v>
                </c:pt>
                <c:pt idx="5818">
                  <c:v>337335.76468712499</c:v>
                </c:pt>
                <c:pt idx="5819">
                  <c:v>337451.66741473699</c:v>
                </c:pt>
                <c:pt idx="5820">
                  <c:v>337568.40245235601</c:v>
                </c:pt>
                <c:pt idx="5821">
                  <c:v>337685.09226249001</c:v>
                </c:pt>
                <c:pt idx="5822">
                  <c:v>337801.46073150798</c:v>
                </c:pt>
                <c:pt idx="5823">
                  <c:v>337917.44224882103</c:v>
                </c:pt>
                <c:pt idx="5824">
                  <c:v>338034.09177418699</c:v>
                </c:pt>
                <c:pt idx="5825">
                  <c:v>338150.75092668203</c:v>
                </c:pt>
                <c:pt idx="5826">
                  <c:v>338267.85336801899</c:v>
                </c:pt>
                <c:pt idx="5827">
                  <c:v>338384.940436934</c:v>
                </c:pt>
                <c:pt idx="5828">
                  <c:v>338501.42689651402</c:v>
                </c:pt>
                <c:pt idx="5829">
                  <c:v>338617.479805918</c:v>
                </c:pt>
                <c:pt idx="5830">
                  <c:v>338734.30403567001</c:v>
                </c:pt>
                <c:pt idx="5831">
                  <c:v>338850.62360540801</c:v>
                </c:pt>
                <c:pt idx="5832">
                  <c:v>338967.15751763497</c:v>
                </c:pt>
                <c:pt idx="5833">
                  <c:v>339083.192357308</c:v>
                </c:pt>
                <c:pt idx="5834">
                  <c:v>339199.49529460003</c:v>
                </c:pt>
                <c:pt idx="5835">
                  <c:v>339316.296826187</c:v>
                </c:pt>
                <c:pt idx="5836">
                  <c:v>339433.28923676797</c:v>
                </c:pt>
                <c:pt idx="5837">
                  <c:v>339549.23368721298</c:v>
                </c:pt>
                <c:pt idx="5838">
                  <c:v>339665.96171212202</c:v>
                </c:pt>
                <c:pt idx="5839">
                  <c:v>339782.66994453501</c:v>
                </c:pt>
                <c:pt idx="5840">
                  <c:v>339898.950153891</c:v>
                </c:pt>
                <c:pt idx="5841">
                  <c:v>340016.09372945002</c:v>
                </c:pt>
                <c:pt idx="5842">
                  <c:v>340132.974482839</c:v>
                </c:pt>
                <c:pt idx="5843">
                  <c:v>340249.18429124501</c:v>
                </c:pt>
                <c:pt idx="5844">
                  <c:v>340365.34840445803</c:v>
                </c:pt>
                <c:pt idx="5845">
                  <c:v>340482.30463517102</c:v>
                </c:pt>
                <c:pt idx="5846">
                  <c:v>340599.11298970197</c:v>
                </c:pt>
                <c:pt idx="5847">
                  <c:v>340715.67631576699</c:v>
                </c:pt>
                <c:pt idx="5848">
                  <c:v>340832.16429878498</c:v>
                </c:pt>
                <c:pt idx="5849">
                  <c:v>340948.24190437398</c:v>
                </c:pt>
                <c:pt idx="5850">
                  <c:v>341064.99037049903</c:v>
                </c:pt>
                <c:pt idx="5851">
                  <c:v>341181.59374475002</c:v>
                </c:pt>
                <c:pt idx="5852">
                  <c:v>341298.15471516002</c:v>
                </c:pt>
                <c:pt idx="5853">
                  <c:v>341414.88901873498</c:v>
                </c:pt>
                <c:pt idx="5854">
                  <c:v>341531.53227760002</c:v>
                </c:pt>
                <c:pt idx="5855">
                  <c:v>341647.93705568201</c:v>
                </c:pt>
                <c:pt idx="5856">
                  <c:v>341765.31627781701</c:v>
                </c:pt>
                <c:pt idx="5857">
                  <c:v>341882.605417935</c:v>
                </c:pt>
                <c:pt idx="5858">
                  <c:v>341999.245340747</c:v>
                </c:pt>
                <c:pt idx="5859">
                  <c:v>342116.16638973699</c:v>
                </c:pt>
                <c:pt idx="5860">
                  <c:v>342233.17248491599</c:v>
                </c:pt>
                <c:pt idx="5861">
                  <c:v>342351.01304069202</c:v>
                </c:pt>
                <c:pt idx="5862">
                  <c:v>342468.26228471799</c:v>
                </c:pt>
                <c:pt idx="5863">
                  <c:v>342585.60537336598</c:v>
                </c:pt>
                <c:pt idx="5864">
                  <c:v>342702.17279335699</c:v>
                </c:pt>
                <c:pt idx="5865">
                  <c:v>342819.07940682699</c:v>
                </c:pt>
                <c:pt idx="5866">
                  <c:v>342936.426093038</c:v>
                </c:pt>
                <c:pt idx="5867">
                  <c:v>343053.61639329902</c:v>
                </c:pt>
                <c:pt idx="5868">
                  <c:v>343170.93752870202</c:v>
                </c:pt>
                <c:pt idx="5869">
                  <c:v>343287.29564475798</c:v>
                </c:pt>
                <c:pt idx="5870">
                  <c:v>343405.15723909502</c:v>
                </c:pt>
                <c:pt idx="5871">
                  <c:v>343522.006780678</c:v>
                </c:pt>
                <c:pt idx="5872">
                  <c:v>343638.87414317002</c:v>
                </c:pt>
                <c:pt idx="5873">
                  <c:v>343755.68438777199</c:v>
                </c:pt>
                <c:pt idx="5874">
                  <c:v>343872.91008023702</c:v>
                </c:pt>
                <c:pt idx="5875">
                  <c:v>343990.93031625601</c:v>
                </c:pt>
                <c:pt idx="5876">
                  <c:v>344108.57729445898</c:v>
                </c:pt>
                <c:pt idx="5877">
                  <c:v>344225.88843397598</c:v>
                </c:pt>
                <c:pt idx="5878">
                  <c:v>344343.46901057399</c:v>
                </c:pt>
                <c:pt idx="5879">
                  <c:v>344461.141794233</c:v>
                </c:pt>
                <c:pt idx="5880">
                  <c:v>344578.83320891199</c:v>
                </c:pt>
                <c:pt idx="5881">
                  <c:v>344696.350850638</c:v>
                </c:pt>
                <c:pt idx="5882">
                  <c:v>344814.03318147297</c:v>
                </c:pt>
                <c:pt idx="5883">
                  <c:v>344931.20050869201</c:v>
                </c:pt>
                <c:pt idx="5884">
                  <c:v>345048.77980306197</c:v>
                </c:pt>
                <c:pt idx="5885">
                  <c:v>345166.79882029101</c:v>
                </c:pt>
                <c:pt idx="5886">
                  <c:v>345284.50537635997</c:v>
                </c:pt>
                <c:pt idx="5887">
                  <c:v>345402.75492036698</c:v>
                </c:pt>
                <c:pt idx="5888">
                  <c:v>345519.79836438899</c:v>
                </c:pt>
                <c:pt idx="5889">
                  <c:v>345636.936478969</c:v>
                </c:pt>
                <c:pt idx="5890">
                  <c:v>345754.53695860301</c:v>
                </c:pt>
                <c:pt idx="5891">
                  <c:v>345872.59324421198</c:v>
                </c:pt>
                <c:pt idx="5892">
                  <c:v>345989.97082987602</c:v>
                </c:pt>
                <c:pt idx="5893">
                  <c:v>346108.29767295998</c:v>
                </c:pt>
                <c:pt idx="5894">
                  <c:v>346225.91441979603</c:v>
                </c:pt>
                <c:pt idx="5895">
                  <c:v>346344.21822151297</c:v>
                </c:pt>
                <c:pt idx="5896">
                  <c:v>346461.67637459497</c:v>
                </c:pt>
                <c:pt idx="5897">
                  <c:v>346579.588157641</c:v>
                </c:pt>
                <c:pt idx="5898">
                  <c:v>346696.88315096102</c:v>
                </c:pt>
                <c:pt idx="5899">
                  <c:v>346814.49692140298</c:v>
                </c:pt>
                <c:pt idx="5900">
                  <c:v>346932.06272649398</c:v>
                </c:pt>
                <c:pt idx="5901">
                  <c:v>347049.70679430402</c:v>
                </c:pt>
                <c:pt idx="5902">
                  <c:v>347167.53519284399</c:v>
                </c:pt>
                <c:pt idx="5903">
                  <c:v>347285.41835592198</c:v>
                </c:pt>
                <c:pt idx="5904">
                  <c:v>347402.77076124202</c:v>
                </c:pt>
                <c:pt idx="5905">
                  <c:v>347520.85795670497</c:v>
                </c:pt>
                <c:pt idx="5906">
                  <c:v>347638.76662726799</c:v>
                </c:pt>
                <c:pt idx="5907">
                  <c:v>347756.766947322</c:v>
                </c:pt>
                <c:pt idx="5908">
                  <c:v>347874.96006114502</c:v>
                </c:pt>
                <c:pt idx="5909">
                  <c:v>347993.08927357901</c:v>
                </c:pt>
                <c:pt idx="5910">
                  <c:v>348111.23992104502</c:v>
                </c:pt>
                <c:pt idx="5911">
                  <c:v>348229.02410231502</c:v>
                </c:pt>
                <c:pt idx="5912">
                  <c:v>348346.794082348</c:v>
                </c:pt>
                <c:pt idx="5913">
                  <c:v>348465.17039978597</c:v>
                </c:pt>
                <c:pt idx="5914">
                  <c:v>348583.18771712098</c:v>
                </c:pt>
                <c:pt idx="5915">
                  <c:v>348701.89480927901</c:v>
                </c:pt>
                <c:pt idx="5916">
                  <c:v>348819.92804974702</c:v>
                </c:pt>
                <c:pt idx="5917">
                  <c:v>348938.63309595099</c:v>
                </c:pt>
                <c:pt idx="5918">
                  <c:v>349056.27223628102</c:v>
                </c:pt>
                <c:pt idx="5919">
                  <c:v>349174.699498859</c:v>
                </c:pt>
                <c:pt idx="5920">
                  <c:v>349292.76504726999</c:v>
                </c:pt>
                <c:pt idx="5921">
                  <c:v>349410.53535498498</c:v>
                </c:pt>
                <c:pt idx="5922">
                  <c:v>349528.65276459802</c:v>
                </c:pt>
                <c:pt idx="5923">
                  <c:v>349647.40408884699</c:v>
                </c:pt>
                <c:pt idx="5924">
                  <c:v>349765.36539272498</c:v>
                </c:pt>
                <c:pt idx="5925">
                  <c:v>349883.61739479098</c:v>
                </c:pt>
                <c:pt idx="5926">
                  <c:v>350001.73444020702</c:v>
                </c:pt>
                <c:pt idx="5927">
                  <c:v>350119.936638263</c:v>
                </c:pt>
                <c:pt idx="5928">
                  <c:v>350237.57465720002</c:v>
                </c:pt>
                <c:pt idx="5929">
                  <c:v>350355.62860866898</c:v>
                </c:pt>
                <c:pt idx="5930">
                  <c:v>350474.54699414503</c:v>
                </c:pt>
                <c:pt idx="5931">
                  <c:v>350592.65735911101</c:v>
                </c:pt>
                <c:pt idx="5932">
                  <c:v>350710.55283517099</c:v>
                </c:pt>
                <c:pt idx="5933">
                  <c:v>350829.15766405902</c:v>
                </c:pt>
                <c:pt idx="5934">
                  <c:v>350948.32234192197</c:v>
                </c:pt>
                <c:pt idx="5935">
                  <c:v>351066.568296813</c:v>
                </c:pt>
                <c:pt idx="5936">
                  <c:v>351184.61942083598</c:v>
                </c:pt>
                <c:pt idx="5937">
                  <c:v>351302.36218297499</c:v>
                </c:pt>
                <c:pt idx="5938">
                  <c:v>351421.52575990098</c:v>
                </c:pt>
                <c:pt idx="5939">
                  <c:v>351539.95097771799</c:v>
                </c:pt>
                <c:pt idx="5940">
                  <c:v>351658.42401690898</c:v>
                </c:pt>
                <c:pt idx="5941">
                  <c:v>351776.401498108</c:v>
                </c:pt>
                <c:pt idx="5942">
                  <c:v>351894.62404007401</c:v>
                </c:pt>
                <c:pt idx="5943">
                  <c:v>352013.456222496</c:v>
                </c:pt>
                <c:pt idx="5944">
                  <c:v>352132.34524192498</c:v>
                </c:pt>
                <c:pt idx="5945">
                  <c:v>352251.08625971503</c:v>
                </c:pt>
                <c:pt idx="5946">
                  <c:v>352369.79005029798</c:v>
                </c:pt>
                <c:pt idx="5947">
                  <c:v>352487.84409218299</c:v>
                </c:pt>
                <c:pt idx="5948">
                  <c:v>352606.67250359099</c:v>
                </c:pt>
                <c:pt idx="5949">
                  <c:v>352725.77711586503</c:v>
                </c:pt>
                <c:pt idx="5950">
                  <c:v>352845.32871770201</c:v>
                </c:pt>
                <c:pt idx="5951">
                  <c:v>352963.62318060099</c:v>
                </c:pt>
                <c:pt idx="5952">
                  <c:v>353083.12973107502</c:v>
                </c:pt>
                <c:pt idx="5953">
                  <c:v>353201.65368194203</c:v>
                </c:pt>
                <c:pt idx="5954">
                  <c:v>353320.33984374499</c:v>
                </c:pt>
                <c:pt idx="5955">
                  <c:v>353439.66817694303</c:v>
                </c:pt>
                <c:pt idx="5956">
                  <c:v>353559.33067440498</c:v>
                </c:pt>
                <c:pt idx="5957">
                  <c:v>353678.29296872299</c:v>
                </c:pt>
                <c:pt idx="5958">
                  <c:v>353796.46379867801</c:v>
                </c:pt>
                <c:pt idx="5959">
                  <c:v>353915.92854112101</c:v>
                </c:pt>
                <c:pt idx="5960">
                  <c:v>354034.96039932</c:v>
                </c:pt>
                <c:pt idx="5961">
                  <c:v>354154.02354950598</c:v>
                </c:pt>
                <c:pt idx="5962">
                  <c:v>354272.66524696501</c:v>
                </c:pt>
                <c:pt idx="5963">
                  <c:v>354391.99510228197</c:v>
                </c:pt>
                <c:pt idx="5964">
                  <c:v>354511.005645125</c:v>
                </c:pt>
                <c:pt idx="5965">
                  <c:v>354630.21346288302</c:v>
                </c:pt>
                <c:pt idx="5966">
                  <c:v>354750.15505120001</c:v>
                </c:pt>
                <c:pt idx="5967">
                  <c:v>354869.06045866897</c:v>
                </c:pt>
                <c:pt idx="5968">
                  <c:v>354987.92064539599</c:v>
                </c:pt>
                <c:pt idx="5969">
                  <c:v>355107.27844460099</c:v>
                </c:pt>
                <c:pt idx="5970">
                  <c:v>355226.44425918401</c:v>
                </c:pt>
                <c:pt idx="5971">
                  <c:v>355345.31698470301</c:v>
                </c:pt>
                <c:pt idx="5972">
                  <c:v>355465.11582214001</c:v>
                </c:pt>
                <c:pt idx="5973">
                  <c:v>355584.366519887</c:v>
                </c:pt>
                <c:pt idx="5974">
                  <c:v>355703.73095593299</c:v>
                </c:pt>
                <c:pt idx="5975">
                  <c:v>355823.290962798</c:v>
                </c:pt>
                <c:pt idx="5976">
                  <c:v>355942.29742881301</c:v>
                </c:pt>
                <c:pt idx="5977">
                  <c:v>356061.12784258701</c:v>
                </c:pt>
                <c:pt idx="5978">
                  <c:v>356181.20214323601</c:v>
                </c:pt>
                <c:pt idx="5979">
                  <c:v>356300.23067105399</c:v>
                </c:pt>
                <c:pt idx="5980">
                  <c:v>356419.99643513898</c:v>
                </c:pt>
                <c:pt idx="5981">
                  <c:v>356539.20998656598</c:v>
                </c:pt>
                <c:pt idx="5982">
                  <c:v>356659.23028085497</c:v>
                </c:pt>
                <c:pt idx="5983">
                  <c:v>356778.55908862199</c:v>
                </c:pt>
                <c:pt idx="5984">
                  <c:v>356898.04531341</c:v>
                </c:pt>
                <c:pt idx="5985">
                  <c:v>357017.28709573898</c:v>
                </c:pt>
                <c:pt idx="5986">
                  <c:v>357137.04580099299</c:v>
                </c:pt>
                <c:pt idx="5987">
                  <c:v>357257.12267931801</c:v>
                </c:pt>
                <c:pt idx="5988">
                  <c:v>357376.79190125002</c:v>
                </c:pt>
                <c:pt idx="5989">
                  <c:v>357497.22945047298</c:v>
                </c:pt>
                <c:pt idx="5990">
                  <c:v>357617.44111167098</c:v>
                </c:pt>
                <c:pt idx="5991">
                  <c:v>357736.60559365299</c:v>
                </c:pt>
                <c:pt idx="5992">
                  <c:v>357855.68810027302</c:v>
                </c:pt>
                <c:pt idx="5993">
                  <c:v>357975.39860504301</c:v>
                </c:pt>
                <c:pt idx="5994">
                  <c:v>358094.88358013798</c:v>
                </c:pt>
                <c:pt idx="5995">
                  <c:v>358213.83556797297</c:v>
                </c:pt>
                <c:pt idx="5996">
                  <c:v>358333.20138797601</c:v>
                </c:pt>
                <c:pt idx="5997">
                  <c:v>358453.299421734</c:v>
                </c:pt>
                <c:pt idx="5998">
                  <c:v>358572.33225956402</c:v>
                </c:pt>
                <c:pt idx="5999">
                  <c:v>358692.35805418802</c:v>
                </c:pt>
                <c:pt idx="6000">
                  <c:v>358812.056101016</c:v>
                </c:pt>
                <c:pt idx="6001">
                  <c:v>358932.27070604003</c:v>
                </c:pt>
                <c:pt idx="6002">
                  <c:v>359051.81816732301</c:v>
                </c:pt>
                <c:pt idx="6003">
                  <c:v>359171.88581442699</c:v>
                </c:pt>
                <c:pt idx="6004">
                  <c:v>359291.74790340802</c:v>
                </c:pt>
                <c:pt idx="6005">
                  <c:v>359412.00618048199</c:v>
                </c:pt>
                <c:pt idx="6006">
                  <c:v>359531.88648360397</c:v>
                </c:pt>
                <c:pt idx="6007">
                  <c:v>359651.497807846</c:v>
                </c:pt>
                <c:pt idx="6008">
                  <c:v>359771.23729975801</c:v>
                </c:pt>
                <c:pt idx="6009">
                  <c:v>359891.47712112701</c:v>
                </c:pt>
                <c:pt idx="6010">
                  <c:v>360011.41012235102</c:v>
                </c:pt>
                <c:pt idx="6011">
                  <c:v>360131.35773751402</c:v>
                </c:pt>
                <c:pt idx="6012">
                  <c:v>360252.08282502001</c:v>
                </c:pt>
                <c:pt idx="6013">
                  <c:v>360372.28702276398</c:v>
                </c:pt>
                <c:pt idx="6014">
                  <c:v>360491.59248882701</c:v>
                </c:pt>
                <c:pt idx="6015">
                  <c:v>360611.38773336803</c:v>
                </c:pt>
                <c:pt idx="6016">
                  <c:v>360730.97213809699</c:v>
                </c:pt>
                <c:pt idx="6017">
                  <c:v>360851.00339584</c:v>
                </c:pt>
                <c:pt idx="6018">
                  <c:v>360971.33139262203</c:v>
                </c:pt>
                <c:pt idx="6019">
                  <c:v>361091.47918943799</c:v>
                </c:pt>
                <c:pt idx="6020">
                  <c:v>361211.54075044103</c:v>
                </c:pt>
                <c:pt idx="6021">
                  <c:v>361331.84955070802</c:v>
                </c:pt>
                <c:pt idx="6022">
                  <c:v>361452.44672165101</c:v>
                </c:pt>
                <c:pt idx="6023">
                  <c:v>361572.49035439</c:v>
                </c:pt>
                <c:pt idx="6024">
                  <c:v>361692.09789449599</c:v>
                </c:pt>
                <c:pt idx="6025">
                  <c:v>361813.11188450799</c:v>
                </c:pt>
                <c:pt idx="6026">
                  <c:v>361933.35388728097</c:v>
                </c:pt>
                <c:pt idx="6027">
                  <c:v>362053.34018549201</c:v>
                </c:pt>
                <c:pt idx="6028">
                  <c:v>362173.65460115101</c:v>
                </c:pt>
                <c:pt idx="6029">
                  <c:v>362294.77524484601</c:v>
                </c:pt>
                <c:pt idx="6030">
                  <c:v>362415.167468186</c:v>
                </c:pt>
                <c:pt idx="6031">
                  <c:v>362535.77208980499</c:v>
                </c:pt>
                <c:pt idx="6032">
                  <c:v>362655.72783731099</c:v>
                </c:pt>
                <c:pt idx="6033">
                  <c:v>362776.68595955899</c:v>
                </c:pt>
                <c:pt idx="6034">
                  <c:v>362897.69739982998</c:v>
                </c:pt>
                <c:pt idx="6035">
                  <c:v>363017.50277077802</c:v>
                </c:pt>
                <c:pt idx="6036">
                  <c:v>363137.85576367198</c:v>
                </c:pt>
                <c:pt idx="6037">
                  <c:v>363259.02839028998</c:v>
                </c:pt>
                <c:pt idx="6038">
                  <c:v>363379.60099013499</c:v>
                </c:pt>
                <c:pt idx="6039">
                  <c:v>363500.25284069497</c:v>
                </c:pt>
                <c:pt idx="6040">
                  <c:v>363621.61270770902</c:v>
                </c:pt>
                <c:pt idx="6041">
                  <c:v>363741.86857494601</c:v>
                </c:pt>
                <c:pt idx="6042">
                  <c:v>363863.41463290999</c:v>
                </c:pt>
                <c:pt idx="6043">
                  <c:v>363984.34943121299</c:v>
                </c:pt>
                <c:pt idx="6044">
                  <c:v>364105.21771367901</c:v>
                </c:pt>
                <c:pt idx="6045">
                  <c:v>364226.18548547302</c:v>
                </c:pt>
                <c:pt idx="6046">
                  <c:v>364346.86378782598</c:v>
                </c:pt>
                <c:pt idx="6047">
                  <c:v>364467.186835128</c:v>
                </c:pt>
                <c:pt idx="6048">
                  <c:v>364588.50832504401</c:v>
                </c:pt>
                <c:pt idx="6049">
                  <c:v>364709.53308542201</c:v>
                </c:pt>
                <c:pt idx="6050">
                  <c:v>364830.00593038299</c:v>
                </c:pt>
                <c:pt idx="6051">
                  <c:v>364950.41339731601</c:v>
                </c:pt>
                <c:pt idx="6052">
                  <c:v>365071.98275903403</c:v>
                </c:pt>
                <c:pt idx="6053">
                  <c:v>365192.77947218902</c:v>
                </c:pt>
                <c:pt idx="6054">
                  <c:v>365314.09181395802</c:v>
                </c:pt>
                <c:pt idx="6055">
                  <c:v>365435.82599999302</c:v>
                </c:pt>
                <c:pt idx="6056">
                  <c:v>365556.63053454802</c:v>
                </c:pt>
                <c:pt idx="6057">
                  <c:v>365677.18363013701</c:v>
                </c:pt>
                <c:pt idx="6058">
                  <c:v>365797.68404476001</c:v>
                </c:pt>
                <c:pt idx="6059">
                  <c:v>365918.93418832199</c:v>
                </c:pt>
                <c:pt idx="6060">
                  <c:v>366039.29470467498</c:v>
                </c:pt>
                <c:pt idx="6061">
                  <c:v>366160.128372273</c:v>
                </c:pt>
                <c:pt idx="6062">
                  <c:v>366281.61795597803</c:v>
                </c:pt>
                <c:pt idx="6063">
                  <c:v>366402.69732610002</c:v>
                </c:pt>
                <c:pt idx="6064">
                  <c:v>366523.615349303</c:v>
                </c:pt>
                <c:pt idx="6065">
                  <c:v>366645.01110152702</c:v>
                </c:pt>
                <c:pt idx="6066">
                  <c:v>366765.936990596</c:v>
                </c:pt>
                <c:pt idx="6067">
                  <c:v>366886.69362531102</c:v>
                </c:pt>
                <c:pt idx="6068">
                  <c:v>367008.401826146</c:v>
                </c:pt>
                <c:pt idx="6069">
                  <c:v>367129.46841047303</c:v>
                </c:pt>
                <c:pt idx="6070">
                  <c:v>367251.06247098901</c:v>
                </c:pt>
                <c:pt idx="6071">
                  <c:v>367372.61282166099</c:v>
                </c:pt>
                <c:pt idx="6072">
                  <c:v>367493.37243668397</c:v>
                </c:pt>
                <c:pt idx="6073">
                  <c:v>367614.39507661603</c:v>
                </c:pt>
                <c:pt idx="6074">
                  <c:v>367735.23505425802</c:v>
                </c:pt>
                <c:pt idx="6075">
                  <c:v>367856.56378015497</c:v>
                </c:pt>
                <c:pt idx="6076">
                  <c:v>367977.37671827798</c:v>
                </c:pt>
                <c:pt idx="6077">
                  <c:v>368098.96418070799</c:v>
                </c:pt>
                <c:pt idx="6078">
                  <c:v>368220.79135581001</c:v>
                </c:pt>
                <c:pt idx="6079">
                  <c:v>368341.36332367797</c:v>
                </c:pt>
                <c:pt idx="6080">
                  <c:v>368463.012178423</c:v>
                </c:pt>
                <c:pt idx="6081">
                  <c:v>368584.16189111897</c:v>
                </c:pt>
                <c:pt idx="6082">
                  <c:v>368706.08446704299</c:v>
                </c:pt>
                <c:pt idx="6083">
                  <c:v>368827.42604990699</c:v>
                </c:pt>
                <c:pt idx="6084">
                  <c:v>368948.716415648</c:v>
                </c:pt>
                <c:pt idx="6085">
                  <c:v>369070.50504357199</c:v>
                </c:pt>
                <c:pt idx="6086">
                  <c:v>369192.37585007102</c:v>
                </c:pt>
                <c:pt idx="6087">
                  <c:v>369313.26525618799</c:v>
                </c:pt>
                <c:pt idx="6088">
                  <c:v>369434.46217613702</c:v>
                </c:pt>
                <c:pt idx="6089">
                  <c:v>369556.09715335799</c:v>
                </c:pt>
                <c:pt idx="6090">
                  <c:v>369676.808464395</c:v>
                </c:pt>
                <c:pt idx="6091">
                  <c:v>369798.51658507303</c:v>
                </c:pt>
                <c:pt idx="6092">
                  <c:v>369920.80004373298</c:v>
                </c:pt>
                <c:pt idx="6093">
                  <c:v>370042.76130206801</c:v>
                </c:pt>
                <c:pt idx="6094">
                  <c:v>370164.31003505498</c:v>
                </c:pt>
                <c:pt idx="6095">
                  <c:v>370285.29378332401</c:v>
                </c:pt>
                <c:pt idx="6096">
                  <c:v>370407.53759039601</c:v>
                </c:pt>
                <c:pt idx="6097">
                  <c:v>370529.77535377501</c:v>
                </c:pt>
                <c:pt idx="6098">
                  <c:v>370651.58497126598</c:v>
                </c:pt>
                <c:pt idx="6099">
                  <c:v>370774.01567730599</c:v>
                </c:pt>
                <c:pt idx="6100">
                  <c:v>370895.83472474798</c:v>
                </c:pt>
                <c:pt idx="6101">
                  <c:v>371017.71627462201</c:v>
                </c:pt>
                <c:pt idx="6102">
                  <c:v>371139.98606349801</c:v>
                </c:pt>
                <c:pt idx="6103">
                  <c:v>371262.456595367</c:v>
                </c:pt>
                <c:pt idx="6104">
                  <c:v>371383.75445280602</c:v>
                </c:pt>
                <c:pt idx="6105">
                  <c:v>371505.63061031402</c:v>
                </c:pt>
                <c:pt idx="6106">
                  <c:v>371626.95332002401</c:v>
                </c:pt>
                <c:pt idx="6107">
                  <c:v>371748.995741338</c:v>
                </c:pt>
                <c:pt idx="6108">
                  <c:v>371870.83135326399</c:v>
                </c:pt>
                <c:pt idx="6109">
                  <c:v>371992.692366626</c:v>
                </c:pt>
                <c:pt idx="6110">
                  <c:v>372113.80774477799</c:v>
                </c:pt>
                <c:pt idx="6111">
                  <c:v>372235.64672554302</c:v>
                </c:pt>
                <c:pt idx="6112">
                  <c:v>372356.95726924302</c:v>
                </c:pt>
                <c:pt idx="6113">
                  <c:v>372478.806451971</c:v>
                </c:pt>
                <c:pt idx="6114">
                  <c:v>372600.49745796202</c:v>
                </c:pt>
                <c:pt idx="6115">
                  <c:v>372722.446486431</c:v>
                </c:pt>
                <c:pt idx="6116">
                  <c:v>372844.736014936</c:v>
                </c:pt>
                <c:pt idx="6117">
                  <c:v>372967.56250699499</c:v>
                </c:pt>
                <c:pt idx="6118">
                  <c:v>373089.66974379</c:v>
                </c:pt>
                <c:pt idx="6119">
                  <c:v>373211.87616050901</c:v>
                </c:pt>
                <c:pt idx="6120">
                  <c:v>373334.40648975899</c:v>
                </c:pt>
                <c:pt idx="6121">
                  <c:v>373457.06511710101</c:v>
                </c:pt>
                <c:pt idx="6122">
                  <c:v>373579.32399193902</c:v>
                </c:pt>
                <c:pt idx="6123">
                  <c:v>373701.16517947498</c:v>
                </c:pt>
                <c:pt idx="6124">
                  <c:v>373823.60519840301</c:v>
                </c:pt>
                <c:pt idx="6125">
                  <c:v>373945.60069454502</c:v>
                </c:pt>
                <c:pt idx="6126">
                  <c:v>374067.46529600502</c:v>
                </c:pt>
                <c:pt idx="6127">
                  <c:v>374190.00983072002</c:v>
                </c:pt>
                <c:pt idx="6128">
                  <c:v>374312.41696512501</c:v>
                </c:pt>
                <c:pt idx="6129">
                  <c:v>374434.30416971998</c:v>
                </c:pt>
                <c:pt idx="6130">
                  <c:v>374556.29995302501</c:v>
                </c:pt>
                <c:pt idx="6131">
                  <c:v>374678.349407339</c:v>
                </c:pt>
                <c:pt idx="6132">
                  <c:v>374800.01988084603</c:v>
                </c:pt>
                <c:pt idx="6133">
                  <c:v>374922.514506498</c:v>
                </c:pt>
                <c:pt idx="6134">
                  <c:v>375044.42395502602</c:v>
                </c:pt>
                <c:pt idx="6135">
                  <c:v>375166.45619936002</c:v>
                </c:pt>
                <c:pt idx="6136">
                  <c:v>375289.301876774</c:v>
                </c:pt>
                <c:pt idx="6137">
                  <c:v>375411.87180129299</c:v>
                </c:pt>
                <c:pt idx="6138">
                  <c:v>375534.14387582598</c:v>
                </c:pt>
                <c:pt idx="6139">
                  <c:v>375657.11588363099</c:v>
                </c:pt>
                <c:pt idx="6140">
                  <c:v>375779.22069568897</c:v>
                </c:pt>
                <c:pt idx="6141">
                  <c:v>375901.02420357201</c:v>
                </c:pt>
                <c:pt idx="6142">
                  <c:v>376023.87296706397</c:v>
                </c:pt>
                <c:pt idx="6143">
                  <c:v>376145.617203256</c:v>
                </c:pt>
                <c:pt idx="6144">
                  <c:v>376267.93108126201</c:v>
                </c:pt>
                <c:pt idx="6145">
                  <c:v>376389.82268055499</c:v>
                </c:pt>
                <c:pt idx="6146">
                  <c:v>376512.36477835901</c:v>
                </c:pt>
                <c:pt idx="6147">
                  <c:v>376635.951024279</c:v>
                </c:pt>
                <c:pt idx="6148">
                  <c:v>376758.35728368198</c:v>
                </c:pt>
                <c:pt idx="6149">
                  <c:v>376880.48178039101</c:v>
                </c:pt>
                <c:pt idx="6150">
                  <c:v>377003.47131426499</c:v>
                </c:pt>
                <c:pt idx="6151">
                  <c:v>377126.18742870202</c:v>
                </c:pt>
                <c:pt idx="6152">
                  <c:v>377248.97518803697</c:v>
                </c:pt>
                <c:pt idx="6153">
                  <c:v>377371.29581816797</c:v>
                </c:pt>
                <c:pt idx="6154">
                  <c:v>377493.87531084701</c:v>
                </c:pt>
                <c:pt idx="6155">
                  <c:v>377616.91089715302</c:v>
                </c:pt>
                <c:pt idx="6156">
                  <c:v>377739.74987719097</c:v>
                </c:pt>
                <c:pt idx="6157">
                  <c:v>377862.35994171299</c:v>
                </c:pt>
                <c:pt idx="6158">
                  <c:v>377985.510021366</c:v>
                </c:pt>
                <c:pt idx="6159">
                  <c:v>378108.89735498303</c:v>
                </c:pt>
                <c:pt idx="6160">
                  <c:v>378231.99579706602</c:v>
                </c:pt>
                <c:pt idx="6161">
                  <c:v>378355.12660570297</c:v>
                </c:pt>
                <c:pt idx="6162">
                  <c:v>378478.25385683298</c:v>
                </c:pt>
                <c:pt idx="6163">
                  <c:v>378600.60597241798</c:v>
                </c:pt>
                <c:pt idx="6164">
                  <c:v>378723.66512955102</c:v>
                </c:pt>
                <c:pt idx="6165">
                  <c:v>378846.35187765799</c:v>
                </c:pt>
                <c:pt idx="6166">
                  <c:v>378968.95152925601</c:v>
                </c:pt>
                <c:pt idx="6167">
                  <c:v>379092.33510207501</c:v>
                </c:pt>
                <c:pt idx="6168">
                  <c:v>379215.057174874</c:v>
                </c:pt>
                <c:pt idx="6169">
                  <c:v>379338.58736685902</c:v>
                </c:pt>
                <c:pt idx="6170">
                  <c:v>379462.34324153402</c:v>
                </c:pt>
                <c:pt idx="6171">
                  <c:v>379584.72887337802</c:v>
                </c:pt>
                <c:pt idx="6172">
                  <c:v>379708.53394285101</c:v>
                </c:pt>
                <c:pt idx="6173">
                  <c:v>379832.66429434402</c:v>
                </c:pt>
                <c:pt idx="6174">
                  <c:v>379956.39579036599</c:v>
                </c:pt>
                <c:pt idx="6175">
                  <c:v>380080.16428859899</c:v>
                </c:pt>
                <c:pt idx="6176">
                  <c:v>380203.58415254898</c:v>
                </c:pt>
                <c:pt idx="6177">
                  <c:v>380326.65570921899</c:v>
                </c:pt>
                <c:pt idx="6178">
                  <c:v>380449.31924619002</c:v>
                </c:pt>
                <c:pt idx="6179">
                  <c:v>380572.23976186197</c:v>
                </c:pt>
                <c:pt idx="6180">
                  <c:v>380696.09350298299</c:v>
                </c:pt>
                <c:pt idx="6181">
                  <c:v>380819.60100782098</c:v>
                </c:pt>
                <c:pt idx="6182">
                  <c:v>380943.07163078198</c:v>
                </c:pt>
                <c:pt idx="6183">
                  <c:v>381065.877386156</c:v>
                </c:pt>
                <c:pt idx="6184">
                  <c:v>381188.94350422203</c:v>
                </c:pt>
                <c:pt idx="6185">
                  <c:v>381312.77432158298</c:v>
                </c:pt>
                <c:pt idx="6186">
                  <c:v>381435.926484967</c:v>
                </c:pt>
                <c:pt idx="6187">
                  <c:v>381558.93785572</c:v>
                </c:pt>
                <c:pt idx="6188">
                  <c:v>381682.35157375201</c:v>
                </c:pt>
                <c:pt idx="6189">
                  <c:v>381805.583915364</c:v>
                </c:pt>
                <c:pt idx="6190">
                  <c:v>381928.46677783201</c:v>
                </c:pt>
                <c:pt idx="6191">
                  <c:v>382052.56059246499</c:v>
                </c:pt>
                <c:pt idx="6192">
                  <c:v>382175.29537167703</c:v>
                </c:pt>
                <c:pt idx="6193">
                  <c:v>382298.293584192</c:v>
                </c:pt>
                <c:pt idx="6194">
                  <c:v>382422.08414948202</c:v>
                </c:pt>
                <c:pt idx="6195">
                  <c:v>382546.632721667</c:v>
                </c:pt>
                <c:pt idx="6196">
                  <c:v>382670.96416872699</c:v>
                </c:pt>
                <c:pt idx="6197">
                  <c:v>382794.11459146597</c:v>
                </c:pt>
                <c:pt idx="6198">
                  <c:v>382917.20004777901</c:v>
                </c:pt>
                <c:pt idx="6199">
                  <c:v>383040.64129266201</c:v>
                </c:pt>
                <c:pt idx="6200">
                  <c:v>383164.20189473598</c:v>
                </c:pt>
                <c:pt idx="6201">
                  <c:v>383288.33291390497</c:v>
                </c:pt>
                <c:pt idx="6202">
                  <c:v>383412.06412817002</c:v>
                </c:pt>
                <c:pt idx="6203">
                  <c:v>383535.30720753898</c:v>
                </c:pt>
                <c:pt idx="6204">
                  <c:v>383658.736533813</c:v>
                </c:pt>
                <c:pt idx="6205">
                  <c:v>383782.605501246</c:v>
                </c:pt>
                <c:pt idx="6206">
                  <c:v>383906.67978515098</c:v>
                </c:pt>
                <c:pt idx="6207">
                  <c:v>384030.69809087698</c:v>
                </c:pt>
                <c:pt idx="6208">
                  <c:v>384154.25248421298</c:v>
                </c:pt>
                <c:pt idx="6209">
                  <c:v>384278.28191495198</c:v>
                </c:pt>
                <c:pt idx="6210">
                  <c:v>384402.43410497397</c:v>
                </c:pt>
                <c:pt idx="6211">
                  <c:v>384527.11932117998</c:v>
                </c:pt>
                <c:pt idx="6212">
                  <c:v>384651.125688828</c:v>
                </c:pt>
                <c:pt idx="6213">
                  <c:v>384775.66328717698</c:v>
                </c:pt>
                <c:pt idx="6214">
                  <c:v>384899.93422804697</c:v>
                </c:pt>
                <c:pt idx="6215">
                  <c:v>385024.30448265898</c:v>
                </c:pt>
                <c:pt idx="6216">
                  <c:v>385148.85626369901</c:v>
                </c:pt>
                <c:pt idx="6217">
                  <c:v>385273.13270299602</c:v>
                </c:pt>
                <c:pt idx="6218">
                  <c:v>385396.76022331603</c:v>
                </c:pt>
                <c:pt idx="6219">
                  <c:v>385520.882443877</c:v>
                </c:pt>
                <c:pt idx="6220">
                  <c:v>385645.07822276698</c:v>
                </c:pt>
                <c:pt idx="6221">
                  <c:v>385768.60460575798</c:v>
                </c:pt>
                <c:pt idx="6222">
                  <c:v>385892.147988123</c:v>
                </c:pt>
                <c:pt idx="6223">
                  <c:v>386017.01585214701</c:v>
                </c:pt>
                <c:pt idx="6224">
                  <c:v>386141.837354441</c:v>
                </c:pt>
                <c:pt idx="6225">
                  <c:v>386266.24071037001</c:v>
                </c:pt>
                <c:pt idx="6226">
                  <c:v>386391.27182102099</c:v>
                </c:pt>
                <c:pt idx="6227">
                  <c:v>386515.51475052303</c:v>
                </c:pt>
                <c:pt idx="6228">
                  <c:v>386639.55683824001</c:v>
                </c:pt>
                <c:pt idx="6229">
                  <c:v>386764.064198584</c:v>
                </c:pt>
                <c:pt idx="6230">
                  <c:v>386888.59725110099</c:v>
                </c:pt>
                <c:pt idx="6231">
                  <c:v>387012.51046882302</c:v>
                </c:pt>
                <c:pt idx="6232">
                  <c:v>387136.85481622099</c:v>
                </c:pt>
                <c:pt idx="6233">
                  <c:v>387261.78454779298</c:v>
                </c:pt>
                <c:pt idx="6234">
                  <c:v>387386.82935625198</c:v>
                </c:pt>
                <c:pt idx="6235">
                  <c:v>387511.493263287</c:v>
                </c:pt>
                <c:pt idx="6236">
                  <c:v>387636.336864985</c:v>
                </c:pt>
                <c:pt idx="6237">
                  <c:v>387761.04003056098</c:v>
                </c:pt>
                <c:pt idx="6238">
                  <c:v>387886.18125313398</c:v>
                </c:pt>
                <c:pt idx="6239">
                  <c:v>388010.90505943302</c:v>
                </c:pt>
                <c:pt idx="6240">
                  <c:v>388135.134404518</c:v>
                </c:pt>
                <c:pt idx="6241">
                  <c:v>388260.09648911201</c:v>
                </c:pt>
                <c:pt idx="6242">
                  <c:v>388384.76436818502</c:v>
                </c:pt>
                <c:pt idx="6243">
                  <c:v>388509.49648179201</c:v>
                </c:pt>
                <c:pt idx="6244">
                  <c:v>388634.49554559297</c:v>
                </c:pt>
                <c:pt idx="6245">
                  <c:v>388758.938150773</c:v>
                </c:pt>
                <c:pt idx="6246">
                  <c:v>388883.66838144499</c:v>
                </c:pt>
                <c:pt idx="6247">
                  <c:v>389007.681372191</c:v>
                </c:pt>
                <c:pt idx="6248">
                  <c:v>389132.187422016</c:v>
                </c:pt>
                <c:pt idx="6249">
                  <c:v>389256.96583668399</c:v>
                </c:pt>
                <c:pt idx="6250">
                  <c:v>389381.83358135802</c:v>
                </c:pt>
                <c:pt idx="6251">
                  <c:v>389506.65715384198</c:v>
                </c:pt>
                <c:pt idx="6252">
                  <c:v>389632.16541101801</c:v>
                </c:pt>
                <c:pt idx="6253">
                  <c:v>389757.051216372</c:v>
                </c:pt>
                <c:pt idx="6254">
                  <c:v>389882.06237461598</c:v>
                </c:pt>
                <c:pt idx="6255">
                  <c:v>390007.23440720199</c:v>
                </c:pt>
                <c:pt idx="6256">
                  <c:v>390131.76620006899</c:v>
                </c:pt>
                <c:pt idx="6257">
                  <c:v>390256.77980268002</c:v>
                </c:pt>
                <c:pt idx="6258">
                  <c:v>390381.75698702497</c:v>
                </c:pt>
                <c:pt idx="6259">
                  <c:v>390506.93586194603</c:v>
                </c:pt>
                <c:pt idx="6260">
                  <c:v>390631.54880655999</c:v>
                </c:pt>
                <c:pt idx="6261">
                  <c:v>390756.88482066698</c:v>
                </c:pt>
                <c:pt idx="6262">
                  <c:v>390882.28617903998</c:v>
                </c:pt>
                <c:pt idx="6263">
                  <c:v>391006.785661562</c:v>
                </c:pt>
                <c:pt idx="6264">
                  <c:v>391132.08792495303</c:v>
                </c:pt>
                <c:pt idx="6265">
                  <c:v>391257.03980876401</c:v>
                </c:pt>
                <c:pt idx="6266">
                  <c:v>391382.64141832298</c:v>
                </c:pt>
                <c:pt idx="6267">
                  <c:v>391507.91817986598</c:v>
                </c:pt>
                <c:pt idx="6268">
                  <c:v>391633.53716446698</c:v>
                </c:pt>
                <c:pt idx="6269">
                  <c:v>391759.15170527803</c:v>
                </c:pt>
                <c:pt idx="6270">
                  <c:v>391883.66814601299</c:v>
                </c:pt>
                <c:pt idx="6271">
                  <c:v>392008.63245948899</c:v>
                </c:pt>
                <c:pt idx="6272">
                  <c:v>392134.65555206803</c:v>
                </c:pt>
                <c:pt idx="6273">
                  <c:v>392259.06833381101</c:v>
                </c:pt>
                <c:pt idx="6274">
                  <c:v>392383.99707464199</c:v>
                </c:pt>
                <c:pt idx="6275">
                  <c:v>392508.76389421697</c:v>
                </c:pt>
                <c:pt idx="6276">
                  <c:v>392634.26871623</c:v>
                </c:pt>
                <c:pt idx="6277">
                  <c:v>392759.382649748</c:v>
                </c:pt>
                <c:pt idx="6278">
                  <c:v>392884.98258001002</c:v>
                </c:pt>
                <c:pt idx="6279">
                  <c:v>393011.03117044398</c:v>
                </c:pt>
                <c:pt idx="6280">
                  <c:v>393137.14316614001</c:v>
                </c:pt>
                <c:pt idx="6281">
                  <c:v>393262.93926157599</c:v>
                </c:pt>
                <c:pt idx="6282">
                  <c:v>393387.99504731398</c:v>
                </c:pt>
                <c:pt idx="6283">
                  <c:v>393512.99718495901</c:v>
                </c:pt>
                <c:pt idx="6284">
                  <c:v>393639.17616175202</c:v>
                </c:pt>
                <c:pt idx="6285">
                  <c:v>393765.16223779402</c:v>
                </c:pt>
                <c:pt idx="6286">
                  <c:v>393890.04417447001</c:v>
                </c:pt>
                <c:pt idx="6287">
                  <c:v>394015.38835625601</c:v>
                </c:pt>
                <c:pt idx="6288">
                  <c:v>394141.36760030501</c:v>
                </c:pt>
                <c:pt idx="6289">
                  <c:v>394267.28844207898</c:v>
                </c:pt>
                <c:pt idx="6290">
                  <c:v>394393.62379694497</c:v>
                </c:pt>
                <c:pt idx="6291">
                  <c:v>394519.876160338</c:v>
                </c:pt>
                <c:pt idx="6292">
                  <c:v>394644.976800701</c:v>
                </c:pt>
                <c:pt idx="6293">
                  <c:v>394771.11651148798</c:v>
                </c:pt>
                <c:pt idx="6294">
                  <c:v>394897.33111837698</c:v>
                </c:pt>
                <c:pt idx="6295">
                  <c:v>395023.32497737498</c:v>
                </c:pt>
                <c:pt idx="6296">
                  <c:v>395148.20971161098</c:v>
                </c:pt>
                <c:pt idx="6297">
                  <c:v>395274.11662706401</c:v>
                </c:pt>
                <c:pt idx="6298">
                  <c:v>395400.47184257198</c:v>
                </c:pt>
                <c:pt idx="6299">
                  <c:v>395526.050442376</c:v>
                </c:pt>
                <c:pt idx="6300">
                  <c:v>395652.18634577701</c:v>
                </c:pt>
                <c:pt idx="6301">
                  <c:v>395777.531999656</c:v>
                </c:pt>
                <c:pt idx="6302">
                  <c:v>395902.86413229298</c:v>
                </c:pt>
                <c:pt idx="6303">
                  <c:v>396029.10948091903</c:v>
                </c:pt>
                <c:pt idx="6304">
                  <c:v>396155.16059102502</c:v>
                </c:pt>
                <c:pt idx="6305">
                  <c:v>396281.12268072501</c:v>
                </c:pt>
                <c:pt idx="6306">
                  <c:v>396407.42827612901</c:v>
                </c:pt>
                <c:pt idx="6307">
                  <c:v>396532.73034725001</c:v>
                </c:pt>
                <c:pt idx="6308">
                  <c:v>396659.10397312499</c:v>
                </c:pt>
                <c:pt idx="6309">
                  <c:v>396785.26778515597</c:v>
                </c:pt>
                <c:pt idx="6310">
                  <c:v>396911.16275205801</c:v>
                </c:pt>
                <c:pt idx="6311">
                  <c:v>397036.965494879</c:v>
                </c:pt>
                <c:pt idx="6312">
                  <c:v>397162.51452157402</c:v>
                </c:pt>
                <c:pt idx="6313">
                  <c:v>397288.90694934101</c:v>
                </c:pt>
                <c:pt idx="6314">
                  <c:v>397414.61252078298</c:v>
                </c:pt>
                <c:pt idx="6315">
                  <c:v>397539.97734571202</c:v>
                </c:pt>
                <c:pt idx="6316">
                  <c:v>397665.691413461</c:v>
                </c:pt>
                <c:pt idx="6317">
                  <c:v>397791.94900826702</c:v>
                </c:pt>
                <c:pt idx="6318">
                  <c:v>397917.66453430703</c:v>
                </c:pt>
                <c:pt idx="6319">
                  <c:v>398043.898465971</c:v>
                </c:pt>
                <c:pt idx="6320">
                  <c:v>398169.72554670699</c:v>
                </c:pt>
                <c:pt idx="6321">
                  <c:v>398295.18665122398</c:v>
                </c:pt>
                <c:pt idx="6322">
                  <c:v>398422.24078885303</c:v>
                </c:pt>
                <c:pt idx="6323">
                  <c:v>398548.58687413798</c:v>
                </c:pt>
                <c:pt idx="6324">
                  <c:v>398674.43225321302</c:v>
                </c:pt>
                <c:pt idx="6325">
                  <c:v>398800.81634205102</c:v>
                </c:pt>
                <c:pt idx="6326">
                  <c:v>398927.23048253701</c:v>
                </c:pt>
                <c:pt idx="6327">
                  <c:v>399053.68557945697</c:v>
                </c:pt>
                <c:pt idx="6328">
                  <c:v>399180.32570004102</c:v>
                </c:pt>
                <c:pt idx="6329">
                  <c:v>399306.82851706003</c:v>
                </c:pt>
                <c:pt idx="6330">
                  <c:v>399433.25550827401</c:v>
                </c:pt>
                <c:pt idx="6331">
                  <c:v>399559.58902168</c:v>
                </c:pt>
                <c:pt idx="6332">
                  <c:v>399686.39622923703</c:v>
                </c:pt>
                <c:pt idx="6333">
                  <c:v>399813.25944113999</c:v>
                </c:pt>
                <c:pt idx="6334">
                  <c:v>399939.94415013603</c:v>
                </c:pt>
                <c:pt idx="6335">
                  <c:v>400066.138645122</c:v>
                </c:pt>
                <c:pt idx="6336">
                  <c:v>400192.46631351399</c:v>
                </c:pt>
                <c:pt idx="6337">
                  <c:v>400318.57321573002</c:v>
                </c:pt>
                <c:pt idx="6338">
                  <c:v>400445.00933270901</c:v>
                </c:pt>
                <c:pt idx="6339">
                  <c:v>400571.541134934</c:v>
                </c:pt>
                <c:pt idx="6340">
                  <c:v>400697.911518229</c:v>
                </c:pt>
                <c:pt idx="6341">
                  <c:v>400824.82474101899</c:v>
                </c:pt>
                <c:pt idx="6342">
                  <c:v>400951.50098583102</c:v>
                </c:pt>
                <c:pt idx="6343">
                  <c:v>401078.07636606798</c:v>
                </c:pt>
                <c:pt idx="6344">
                  <c:v>401204.86659268598</c:v>
                </c:pt>
                <c:pt idx="6345">
                  <c:v>401331.33600260603</c:v>
                </c:pt>
                <c:pt idx="6346">
                  <c:v>401458.117132071</c:v>
                </c:pt>
                <c:pt idx="6347">
                  <c:v>401584.94479619799</c:v>
                </c:pt>
                <c:pt idx="6348">
                  <c:v>401712.40643794101</c:v>
                </c:pt>
                <c:pt idx="6349">
                  <c:v>401838.79491627798</c:v>
                </c:pt>
                <c:pt idx="6350">
                  <c:v>401966.22706169001</c:v>
                </c:pt>
                <c:pt idx="6351">
                  <c:v>402093.08597260498</c:v>
                </c:pt>
                <c:pt idx="6352">
                  <c:v>402219.686322928</c:v>
                </c:pt>
                <c:pt idx="6353">
                  <c:v>402346.58188910101</c:v>
                </c:pt>
                <c:pt idx="6354">
                  <c:v>402473.41114400199</c:v>
                </c:pt>
                <c:pt idx="6355">
                  <c:v>402600.59488029301</c:v>
                </c:pt>
                <c:pt idx="6356">
                  <c:v>402727.77405673399</c:v>
                </c:pt>
                <c:pt idx="6357">
                  <c:v>402855.24918734498</c:v>
                </c:pt>
                <c:pt idx="6358">
                  <c:v>402981.40988794598</c:v>
                </c:pt>
                <c:pt idx="6359">
                  <c:v>403108.688855691</c:v>
                </c:pt>
                <c:pt idx="6360">
                  <c:v>403234.97818224598</c:v>
                </c:pt>
                <c:pt idx="6361">
                  <c:v>403362.63006701297</c:v>
                </c:pt>
                <c:pt idx="6362">
                  <c:v>403489.766147813</c:v>
                </c:pt>
                <c:pt idx="6363">
                  <c:v>403616.73770048202</c:v>
                </c:pt>
                <c:pt idx="6364">
                  <c:v>403744.01914791798</c:v>
                </c:pt>
                <c:pt idx="6365">
                  <c:v>403870.98891204299</c:v>
                </c:pt>
                <c:pt idx="6366">
                  <c:v>403997.91114708799</c:v>
                </c:pt>
                <c:pt idx="6367">
                  <c:v>404125.01988382899</c:v>
                </c:pt>
                <c:pt idx="6368">
                  <c:v>404252.29592887399</c:v>
                </c:pt>
                <c:pt idx="6369">
                  <c:v>404379.18786567799</c:v>
                </c:pt>
                <c:pt idx="6370">
                  <c:v>404505.90805857698</c:v>
                </c:pt>
                <c:pt idx="6371">
                  <c:v>404633.13307638298</c:v>
                </c:pt>
                <c:pt idx="6372">
                  <c:v>404759.956826957</c:v>
                </c:pt>
                <c:pt idx="6373">
                  <c:v>404886.35646354803</c:v>
                </c:pt>
                <c:pt idx="6374">
                  <c:v>405014.25890337297</c:v>
                </c:pt>
                <c:pt idx="6375">
                  <c:v>405141.15979193302</c:v>
                </c:pt>
                <c:pt idx="6376">
                  <c:v>405268.84661480202</c:v>
                </c:pt>
                <c:pt idx="6377">
                  <c:v>405395.86996701598</c:v>
                </c:pt>
                <c:pt idx="6378">
                  <c:v>405523.62626974803</c:v>
                </c:pt>
                <c:pt idx="6379">
                  <c:v>405650.56070193398</c:v>
                </c:pt>
                <c:pt idx="6380">
                  <c:v>405777.48468488699</c:v>
                </c:pt>
                <c:pt idx="6381">
                  <c:v>405904.331831977</c:v>
                </c:pt>
                <c:pt idx="6382">
                  <c:v>406030.97129877203</c:v>
                </c:pt>
                <c:pt idx="6383">
                  <c:v>406158.97289978102</c:v>
                </c:pt>
                <c:pt idx="6384">
                  <c:v>406286.19873579999</c:v>
                </c:pt>
                <c:pt idx="6385">
                  <c:v>406413.47840352001</c:v>
                </c:pt>
                <c:pt idx="6386">
                  <c:v>406541.146705219</c:v>
                </c:pt>
                <c:pt idx="6387">
                  <c:v>406669.410200182</c:v>
                </c:pt>
                <c:pt idx="6388">
                  <c:v>406797.54429013398</c:v>
                </c:pt>
                <c:pt idx="6389">
                  <c:v>406924.37059353298</c:v>
                </c:pt>
                <c:pt idx="6390">
                  <c:v>407051.517211859</c:v>
                </c:pt>
                <c:pt idx="6391">
                  <c:v>407178.90637977701</c:v>
                </c:pt>
                <c:pt idx="6392">
                  <c:v>407306.419617437</c:v>
                </c:pt>
                <c:pt idx="6393">
                  <c:v>407434.19510316203</c:v>
                </c:pt>
                <c:pt idx="6394">
                  <c:v>407562.30373114999</c:v>
                </c:pt>
                <c:pt idx="6395">
                  <c:v>407690.25167824602</c:v>
                </c:pt>
                <c:pt idx="6396">
                  <c:v>407817.87803023099</c:v>
                </c:pt>
                <c:pt idx="6397">
                  <c:v>407945.57560569799</c:v>
                </c:pt>
                <c:pt idx="6398">
                  <c:v>408072.507474582</c:v>
                </c:pt>
                <c:pt idx="6399">
                  <c:v>408200.17758959398</c:v>
                </c:pt>
                <c:pt idx="6400">
                  <c:v>408328.34701762401</c:v>
                </c:pt>
                <c:pt idx="6401">
                  <c:v>408456.09617065301</c:v>
                </c:pt>
                <c:pt idx="6402">
                  <c:v>408584.03026503802</c:v>
                </c:pt>
                <c:pt idx="6403">
                  <c:v>408711.61032836197</c:v>
                </c:pt>
                <c:pt idx="6404">
                  <c:v>408838.97439406801</c:v>
                </c:pt>
                <c:pt idx="6405">
                  <c:v>408967.30963717803</c:v>
                </c:pt>
                <c:pt idx="6406">
                  <c:v>409095.56172805798</c:v>
                </c:pt>
                <c:pt idx="6407">
                  <c:v>409223.17202585802</c:v>
                </c:pt>
                <c:pt idx="6408">
                  <c:v>409351.00685838301</c:v>
                </c:pt>
                <c:pt idx="6409">
                  <c:v>409478.43669823499</c:v>
                </c:pt>
                <c:pt idx="6410">
                  <c:v>409606.12106385402</c:v>
                </c:pt>
                <c:pt idx="6411">
                  <c:v>409734.27753150399</c:v>
                </c:pt>
                <c:pt idx="6412">
                  <c:v>409862.07004225702</c:v>
                </c:pt>
                <c:pt idx="6413">
                  <c:v>409990.45515195298</c:v>
                </c:pt>
                <c:pt idx="6414">
                  <c:v>410118.295997234</c:v>
                </c:pt>
                <c:pt idx="6415">
                  <c:v>410247.17148416297</c:v>
                </c:pt>
                <c:pt idx="6416">
                  <c:v>410375.594939492</c:v>
                </c:pt>
                <c:pt idx="6417">
                  <c:v>410503.70935469202</c:v>
                </c:pt>
                <c:pt idx="6418">
                  <c:v>410632.22417231998</c:v>
                </c:pt>
                <c:pt idx="6419">
                  <c:v>410759.95626689697</c:v>
                </c:pt>
                <c:pt idx="6420">
                  <c:v>410888.07701306802</c:v>
                </c:pt>
                <c:pt idx="6421">
                  <c:v>411016.83439678903</c:v>
                </c:pt>
                <c:pt idx="6422">
                  <c:v>411145.29190666199</c:v>
                </c:pt>
                <c:pt idx="6423">
                  <c:v>411273.61121830001</c:v>
                </c:pt>
                <c:pt idx="6424">
                  <c:v>411402.63850607001</c:v>
                </c:pt>
                <c:pt idx="6425">
                  <c:v>411530.64831848699</c:v>
                </c:pt>
                <c:pt idx="6426">
                  <c:v>411658.98580992699</c:v>
                </c:pt>
                <c:pt idx="6427">
                  <c:v>411787.13764041301</c:v>
                </c:pt>
                <c:pt idx="6428">
                  <c:v>411914.669748821</c:v>
                </c:pt>
                <c:pt idx="6429">
                  <c:v>412042.57026915601</c:v>
                </c:pt>
                <c:pt idx="6430">
                  <c:v>412171.047073394</c:v>
                </c:pt>
                <c:pt idx="6431">
                  <c:v>412299.56984322402</c:v>
                </c:pt>
                <c:pt idx="6432">
                  <c:v>412428.13176125701</c:v>
                </c:pt>
                <c:pt idx="6433">
                  <c:v>412556.36002128298</c:v>
                </c:pt>
                <c:pt idx="6434">
                  <c:v>412685.17496551899</c:v>
                </c:pt>
                <c:pt idx="6435">
                  <c:v>412813.293464177</c:v>
                </c:pt>
                <c:pt idx="6436">
                  <c:v>412941.88543885201</c:v>
                </c:pt>
                <c:pt idx="6437">
                  <c:v>413071.11893677298</c:v>
                </c:pt>
                <c:pt idx="6438">
                  <c:v>413200.02502442402</c:v>
                </c:pt>
                <c:pt idx="6439">
                  <c:v>413329.01750710001</c:v>
                </c:pt>
                <c:pt idx="6440">
                  <c:v>413457.53842337203</c:v>
                </c:pt>
                <c:pt idx="6441">
                  <c:v>413586.20771309501</c:v>
                </c:pt>
                <c:pt idx="6442">
                  <c:v>413714.44565050799</c:v>
                </c:pt>
                <c:pt idx="6443">
                  <c:v>413842.81635328202</c:v>
                </c:pt>
                <c:pt idx="6444">
                  <c:v>413972.08622469899</c:v>
                </c:pt>
                <c:pt idx="6445">
                  <c:v>414100.66557649802</c:v>
                </c:pt>
                <c:pt idx="6446">
                  <c:v>414229.56655134802</c:v>
                </c:pt>
                <c:pt idx="6447">
                  <c:v>414358.30825487099</c:v>
                </c:pt>
                <c:pt idx="6448">
                  <c:v>414487.49502240901</c:v>
                </c:pt>
                <c:pt idx="6449">
                  <c:v>414615.67091955902</c:v>
                </c:pt>
                <c:pt idx="6450">
                  <c:v>414744.45416910201</c:v>
                </c:pt>
                <c:pt idx="6451">
                  <c:v>414872.66355917801</c:v>
                </c:pt>
                <c:pt idx="6452">
                  <c:v>415001.27042715001</c:v>
                </c:pt>
                <c:pt idx="6453">
                  <c:v>415129.93103544298</c:v>
                </c:pt>
                <c:pt idx="6454">
                  <c:v>415258.30560174299</c:v>
                </c:pt>
                <c:pt idx="6455">
                  <c:v>415387.69953497098</c:v>
                </c:pt>
                <c:pt idx="6456">
                  <c:v>415516.18724402599</c:v>
                </c:pt>
                <c:pt idx="6457">
                  <c:v>415644.687991001</c:v>
                </c:pt>
                <c:pt idx="6458">
                  <c:v>415772.92005014903</c:v>
                </c:pt>
                <c:pt idx="6459">
                  <c:v>415902.16570952401</c:v>
                </c:pt>
                <c:pt idx="6460">
                  <c:v>416031.64074746298</c:v>
                </c:pt>
                <c:pt idx="6461">
                  <c:v>416161.3382085</c:v>
                </c:pt>
                <c:pt idx="6462">
                  <c:v>416289.91102623899</c:v>
                </c:pt>
                <c:pt idx="6463">
                  <c:v>416418.85011752299</c:v>
                </c:pt>
                <c:pt idx="6464">
                  <c:v>416547.57954958099</c:v>
                </c:pt>
                <c:pt idx="6465">
                  <c:v>416676.326575363</c:v>
                </c:pt>
                <c:pt idx="6466">
                  <c:v>416805.92225529603</c:v>
                </c:pt>
                <c:pt idx="6467">
                  <c:v>416935.49132618698</c:v>
                </c:pt>
                <c:pt idx="6468">
                  <c:v>417064.29778958502</c:v>
                </c:pt>
                <c:pt idx="6469">
                  <c:v>417193.60573634697</c:v>
                </c:pt>
                <c:pt idx="6470">
                  <c:v>417323.01510252198</c:v>
                </c:pt>
                <c:pt idx="6471">
                  <c:v>417452.95066349098</c:v>
                </c:pt>
                <c:pt idx="6472">
                  <c:v>417582.64859881398</c:v>
                </c:pt>
                <c:pt idx="6473">
                  <c:v>417712.27041331201</c:v>
                </c:pt>
                <c:pt idx="6474">
                  <c:v>417842.08861590701</c:v>
                </c:pt>
                <c:pt idx="6475">
                  <c:v>417971.24809377</c:v>
                </c:pt>
                <c:pt idx="6476">
                  <c:v>418100.48170748597</c:v>
                </c:pt>
                <c:pt idx="6477">
                  <c:v>418229.74752115802</c:v>
                </c:pt>
                <c:pt idx="6478">
                  <c:v>418359.03134295199</c:v>
                </c:pt>
                <c:pt idx="6479">
                  <c:v>418488.54712336499</c:v>
                </c:pt>
                <c:pt idx="6480">
                  <c:v>418618.741297575</c:v>
                </c:pt>
                <c:pt idx="6481">
                  <c:v>418747.95738648099</c:v>
                </c:pt>
                <c:pt idx="6482">
                  <c:v>418877.87110308697</c:v>
                </c:pt>
                <c:pt idx="6483">
                  <c:v>419007.61274068302</c:v>
                </c:pt>
                <c:pt idx="6484">
                  <c:v>419136.46794824098</c:v>
                </c:pt>
                <c:pt idx="6485">
                  <c:v>419266.30804063298</c:v>
                </c:pt>
                <c:pt idx="6486">
                  <c:v>419395.45518059499</c:v>
                </c:pt>
                <c:pt idx="6487">
                  <c:v>419524.30526428198</c:v>
                </c:pt>
                <c:pt idx="6488">
                  <c:v>419653.67334334197</c:v>
                </c:pt>
                <c:pt idx="6489">
                  <c:v>419783.32256316498</c:v>
                </c:pt>
                <c:pt idx="6490">
                  <c:v>419913.01042781101</c:v>
                </c:pt>
                <c:pt idx="6491">
                  <c:v>420043.11406901001</c:v>
                </c:pt>
                <c:pt idx="6492">
                  <c:v>420172.12405345897</c:v>
                </c:pt>
                <c:pt idx="6493">
                  <c:v>420301.19809605199</c:v>
                </c:pt>
                <c:pt idx="6494">
                  <c:v>420430.904496042</c:v>
                </c:pt>
                <c:pt idx="6495">
                  <c:v>420560.330960505</c:v>
                </c:pt>
                <c:pt idx="6496">
                  <c:v>420689.45146827598</c:v>
                </c:pt>
                <c:pt idx="6497">
                  <c:v>420818.81285688601</c:v>
                </c:pt>
                <c:pt idx="6498">
                  <c:v>420949.40237817698</c:v>
                </c:pt>
                <c:pt idx="6499">
                  <c:v>421079.18376808701</c:v>
                </c:pt>
                <c:pt idx="6500">
                  <c:v>421208.82754940301</c:v>
                </c:pt>
                <c:pt idx="6501">
                  <c:v>421338.33721304801</c:v>
                </c:pt>
                <c:pt idx="6502">
                  <c:v>421467.81041137897</c:v>
                </c:pt>
                <c:pt idx="6503">
                  <c:v>421597.84900062898</c:v>
                </c:pt>
                <c:pt idx="6504">
                  <c:v>421727.779806062</c:v>
                </c:pt>
                <c:pt idx="6505">
                  <c:v>421858.07258550997</c:v>
                </c:pt>
                <c:pt idx="6506">
                  <c:v>421987.71691460902</c:v>
                </c:pt>
                <c:pt idx="6507">
                  <c:v>422116.97578511399</c:v>
                </c:pt>
                <c:pt idx="6508">
                  <c:v>422247.34594700299</c:v>
                </c:pt>
                <c:pt idx="6509">
                  <c:v>422377.45742880402</c:v>
                </c:pt>
                <c:pt idx="6510">
                  <c:v>422507.82719432202</c:v>
                </c:pt>
                <c:pt idx="6511">
                  <c:v>422638.28078914701</c:v>
                </c:pt>
                <c:pt idx="6512">
                  <c:v>422768.57021568803</c:v>
                </c:pt>
                <c:pt idx="6513">
                  <c:v>422899.34278378502</c:v>
                </c:pt>
                <c:pt idx="6514">
                  <c:v>423029.338865806</c:v>
                </c:pt>
                <c:pt idx="6515">
                  <c:v>423159.02433312201</c:v>
                </c:pt>
                <c:pt idx="6516">
                  <c:v>423288.60660504701</c:v>
                </c:pt>
                <c:pt idx="6517">
                  <c:v>423418.26478387503</c:v>
                </c:pt>
                <c:pt idx="6518">
                  <c:v>423549.13902611798</c:v>
                </c:pt>
                <c:pt idx="6519">
                  <c:v>423679.04844836099</c:v>
                </c:pt>
                <c:pt idx="6520">
                  <c:v>423810.052632868</c:v>
                </c:pt>
                <c:pt idx="6521">
                  <c:v>423940.43890459999</c:v>
                </c:pt>
                <c:pt idx="6522">
                  <c:v>424070.65451404598</c:v>
                </c:pt>
                <c:pt idx="6523">
                  <c:v>424200.81556759903</c:v>
                </c:pt>
                <c:pt idx="6524">
                  <c:v>424330.63074592798</c:v>
                </c:pt>
                <c:pt idx="6525">
                  <c:v>424460.877609369</c:v>
                </c:pt>
                <c:pt idx="6526">
                  <c:v>424591.12851600302</c:v>
                </c:pt>
                <c:pt idx="6527">
                  <c:v>424720.51203544502</c:v>
                </c:pt>
                <c:pt idx="6528">
                  <c:v>424851.30924254499</c:v>
                </c:pt>
                <c:pt idx="6529">
                  <c:v>424981.825009074</c:v>
                </c:pt>
                <c:pt idx="6530">
                  <c:v>425112.59944736602</c:v>
                </c:pt>
                <c:pt idx="6531">
                  <c:v>425243.14004182298</c:v>
                </c:pt>
                <c:pt idx="6532">
                  <c:v>425373.96531710098</c:v>
                </c:pt>
                <c:pt idx="6533">
                  <c:v>425504.51020412799</c:v>
                </c:pt>
                <c:pt idx="6534">
                  <c:v>425635.28768571501</c:v>
                </c:pt>
                <c:pt idx="6535">
                  <c:v>425765.03074608103</c:v>
                </c:pt>
                <c:pt idx="6536">
                  <c:v>425895.33349287999</c:v>
                </c:pt>
                <c:pt idx="6537">
                  <c:v>426026.41145615297</c:v>
                </c:pt>
                <c:pt idx="6538">
                  <c:v>426156.15533297497</c:v>
                </c:pt>
                <c:pt idx="6539">
                  <c:v>426287.03364493698</c:v>
                </c:pt>
                <c:pt idx="6540">
                  <c:v>426417.50084897899</c:v>
                </c:pt>
                <c:pt idx="6541">
                  <c:v>426547.60812154802</c:v>
                </c:pt>
                <c:pt idx="6542">
                  <c:v>426678.43036642898</c:v>
                </c:pt>
                <c:pt idx="6543">
                  <c:v>426809.18848337198</c:v>
                </c:pt>
                <c:pt idx="6544">
                  <c:v>426940.07140829001</c:v>
                </c:pt>
                <c:pt idx="6545">
                  <c:v>427070.99023221101</c:v>
                </c:pt>
                <c:pt idx="6546">
                  <c:v>427201.26544506499</c:v>
                </c:pt>
                <c:pt idx="6547">
                  <c:v>427331.77809342497</c:v>
                </c:pt>
                <c:pt idx="6548">
                  <c:v>427462.454547356</c:v>
                </c:pt>
                <c:pt idx="6549">
                  <c:v>427592.88880954502</c:v>
                </c:pt>
                <c:pt idx="6550">
                  <c:v>427724.21544452303</c:v>
                </c:pt>
                <c:pt idx="6551">
                  <c:v>427855.22416841699</c:v>
                </c:pt>
                <c:pt idx="6552">
                  <c:v>427986.73434071901</c:v>
                </c:pt>
                <c:pt idx="6553">
                  <c:v>428118.13295132999</c:v>
                </c:pt>
                <c:pt idx="6554">
                  <c:v>428249.064522637</c:v>
                </c:pt>
                <c:pt idx="6555">
                  <c:v>428379.84788817901</c:v>
                </c:pt>
                <c:pt idx="6556">
                  <c:v>428509.87211714801</c:v>
                </c:pt>
                <c:pt idx="6557">
                  <c:v>428641.18689201301</c:v>
                </c:pt>
                <c:pt idx="6558">
                  <c:v>428771.91118537798</c:v>
                </c:pt>
                <c:pt idx="6559">
                  <c:v>428903.59825973999</c:v>
                </c:pt>
                <c:pt idx="6560">
                  <c:v>429034.52378424502</c:v>
                </c:pt>
                <c:pt idx="6561">
                  <c:v>429165.34685389401</c:v>
                </c:pt>
                <c:pt idx="6562">
                  <c:v>429295.68486892502</c:v>
                </c:pt>
                <c:pt idx="6563">
                  <c:v>429427.19559958199</c:v>
                </c:pt>
                <c:pt idx="6564">
                  <c:v>429558.04141744698</c:v>
                </c:pt>
                <c:pt idx="6565">
                  <c:v>429689.93407332402</c:v>
                </c:pt>
                <c:pt idx="6566">
                  <c:v>429821.77640873002</c:v>
                </c:pt>
                <c:pt idx="6567">
                  <c:v>429953.23090851802</c:v>
                </c:pt>
                <c:pt idx="6568">
                  <c:v>430084.62174959702</c:v>
                </c:pt>
                <c:pt idx="6569">
                  <c:v>430215.66036973603</c:v>
                </c:pt>
                <c:pt idx="6570">
                  <c:v>430346.74218954798</c:v>
                </c:pt>
                <c:pt idx="6571">
                  <c:v>430477.910907813</c:v>
                </c:pt>
                <c:pt idx="6572">
                  <c:v>430608.43877096102</c:v>
                </c:pt>
                <c:pt idx="6573">
                  <c:v>430739.479884876</c:v>
                </c:pt>
                <c:pt idx="6574">
                  <c:v>430870.34517992497</c:v>
                </c:pt>
                <c:pt idx="6575">
                  <c:v>431001.54123558599</c:v>
                </c:pt>
                <c:pt idx="6576">
                  <c:v>431132.98336292797</c:v>
                </c:pt>
                <c:pt idx="6577">
                  <c:v>431264.94842472102</c:v>
                </c:pt>
                <c:pt idx="6578">
                  <c:v>431395.71357561502</c:v>
                </c:pt>
                <c:pt idx="6579">
                  <c:v>431527.48684498901</c:v>
                </c:pt>
                <c:pt idx="6580">
                  <c:v>431658.38320645702</c:v>
                </c:pt>
                <c:pt idx="6581">
                  <c:v>431789.91493839299</c:v>
                </c:pt>
                <c:pt idx="6582">
                  <c:v>431921.62445455801</c:v>
                </c:pt>
                <c:pt idx="6583">
                  <c:v>432052.506326353</c:v>
                </c:pt>
                <c:pt idx="6584">
                  <c:v>432184.19112593197</c:v>
                </c:pt>
                <c:pt idx="6585">
                  <c:v>432315.61460142501</c:v>
                </c:pt>
                <c:pt idx="6586">
                  <c:v>432447.29132706003</c:v>
                </c:pt>
                <c:pt idx="6587">
                  <c:v>432578.97619113501</c:v>
                </c:pt>
                <c:pt idx="6588">
                  <c:v>432711.296684856</c:v>
                </c:pt>
                <c:pt idx="6589">
                  <c:v>432842.989043665</c:v>
                </c:pt>
                <c:pt idx="6590">
                  <c:v>432974.125003853</c:v>
                </c:pt>
                <c:pt idx="6591">
                  <c:v>433106.55259728403</c:v>
                </c:pt>
                <c:pt idx="6592">
                  <c:v>433237.68967985798</c:v>
                </c:pt>
                <c:pt idx="6593">
                  <c:v>433369.465085431</c:v>
                </c:pt>
                <c:pt idx="6594">
                  <c:v>433501.69729996001</c:v>
                </c:pt>
                <c:pt idx="6595">
                  <c:v>433633.79622286698</c:v>
                </c:pt>
                <c:pt idx="6596">
                  <c:v>433765.41885449499</c:v>
                </c:pt>
                <c:pt idx="6597">
                  <c:v>433897.23139943701</c:v>
                </c:pt>
                <c:pt idx="6598">
                  <c:v>434029.04198833701</c:v>
                </c:pt>
                <c:pt idx="6599">
                  <c:v>434160.79515964602</c:v>
                </c:pt>
                <c:pt idx="6600">
                  <c:v>434293.01694600499</c:v>
                </c:pt>
                <c:pt idx="6601">
                  <c:v>434425.13408140797</c:v>
                </c:pt>
                <c:pt idx="6602">
                  <c:v>434557.77414505201</c:v>
                </c:pt>
                <c:pt idx="6603">
                  <c:v>434689.28654867498</c:v>
                </c:pt>
                <c:pt idx="6604">
                  <c:v>434821.28032721602</c:v>
                </c:pt>
                <c:pt idx="6605">
                  <c:v>434953.34046318202</c:v>
                </c:pt>
                <c:pt idx="6606">
                  <c:v>435084.95105295698</c:v>
                </c:pt>
                <c:pt idx="6607">
                  <c:v>435216.705161791</c:v>
                </c:pt>
                <c:pt idx="6608">
                  <c:v>435348.61781268602</c:v>
                </c:pt>
                <c:pt idx="6609">
                  <c:v>435480.91543405701</c:v>
                </c:pt>
                <c:pt idx="6610">
                  <c:v>435612.71931152901</c:v>
                </c:pt>
                <c:pt idx="6611">
                  <c:v>435744.679220978</c:v>
                </c:pt>
                <c:pt idx="6612">
                  <c:v>435876.20876380999</c:v>
                </c:pt>
                <c:pt idx="6613">
                  <c:v>436008.54476840101</c:v>
                </c:pt>
                <c:pt idx="6614">
                  <c:v>436140.07888493501</c:v>
                </c:pt>
                <c:pt idx="6615">
                  <c:v>436271.74053695099</c:v>
                </c:pt>
                <c:pt idx="6616">
                  <c:v>436403.72752754902</c:v>
                </c:pt>
                <c:pt idx="6617">
                  <c:v>436536.181919005</c:v>
                </c:pt>
                <c:pt idx="6618">
                  <c:v>436669.24847879697</c:v>
                </c:pt>
                <c:pt idx="6619">
                  <c:v>436800.556154722</c:v>
                </c:pt>
                <c:pt idx="6620">
                  <c:v>436932.80542307597</c:v>
                </c:pt>
                <c:pt idx="6621">
                  <c:v>437064.42803656799</c:v>
                </c:pt>
                <c:pt idx="6622">
                  <c:v>437196.72202787502</c:v>
                </c:pt>
                <c:pt idx="6623">
                  <c:v>437329.1488509</c:v>
                </c:pt>
                <c:pt idx="6624">
                  <c:v>437462.16839139699</c:v>
                </c:pt>
                <c:pt idx="6625">
                  <c:v>437594.72218618297</c:v>
                </c:pt>
                <c:pt idx="6626">
                  <c:v>437726.56914156402</c:v>
                </c:pt>
                <c:pt idx="6627">
                  <c:v>437858.89858722303</c:v>
                </c:pt>
                <c:pt idx="6628">
                  <c:v>437992.14171057899</c:v>
                </c:pt>
                <c:pt idx="6629">
                  <c:v>438124.444605358</c:v>
                </c:pt>
                <c:pt idx="6630">
                  <c:v>438256.69467589998</c:v>
                </c:pt>
                <c:pt idx="6631">
                  <c:v>438389.11133944901</c:v>
                </c:pt>
                <c:pt idx="6632">
                  <c:v>438521.30928849202</c:v>
                </c:pt>
                <c:pt idx="6633">
                  <c:v>438653.77088115999</c:v>
                </c:pt>
                <c:pt idx="6634">
                  <c:v>438786.24804189499</c:v>
                </c:pt>
                <c:pt idx="6635">
                  <c:v>438919.19964954199</c:v>
                </c:pt>
                <c:pt idx="6636">
                  <c:v>439052.17773824203</c:v>
                </c:pt>
                <c:pt idx="6637">
                  <c:v>439185.32149093301</c:v>
                </c:pt>
                <c:pt idx="6638">
                  <c:v>439317.72577626002</c:v>
                </c:pt>
                <c:pt idx="6639">
                  <c:v>439450.98138530098</c:v>
                </c:pt>
                <c:pt idx="6640">
                  <c:v>439583.15046149603</c:v>
                </c:pt>
                <c:pt idx="6641">
                  <c:v>439715.230242802</c:v>
                </c:pt>
                <c:pt idx="6642">
                  <c:v>439847.868024164</c:v>
                </c:pt>
                <c:pt idx="6643">
                  <c:v>439980.220030975</c:v>
                </c:pt>
                <c:pt idx="6644">
                  <c:v>440113.34054972901</c:v>
                </c:pt>
                <c:pt idx="6645">
                  <c:v>440245.60280856199</c:v>
                </c:pt>
                <c:pt idx="6646">
                  <c:v>440378.00299565197</c:v>
                </c:pt>
                <c:pt idx="6647">
                  <c:v>440511.07365249301</c:v>
                </c:pt>
                <c:pt idx="6648">
                  <c:v>440644.54544218798</c:v>
                </c:pt>
                <c:pt idx="6649">
                  <c:v>440777.61117848102</c:v>
                </c:pt>
                <c:pt idx="6650">
                  <c:v>440910.211471894</c:v>
                </c:pt>
                <c:pt idx="6651">
                  <c:v>441042.36275722599</c:v>
                </c:pt>
                <c:pt idx="6652">
                  <c:v>441175.62540826801</c:v>
                </c:pt>
                <c:pt idx="6653">
                  <c:v>441308.30514634203</c:v>
                </c:pt>
                <c:pt idx="6654">
                  <c:v>441441.45714567503</c:v>
                </c:pt>
                <c:pt idx="6655">
                  <c:v>441574.37098923197</c:v>
                </c:pt>
                <c:pt idx="6656">
                  <c:v>441706.98789269</c:v>
                </c:pt>
                <c:pt idx="6657">
                  <c:v>441840.73666981503</c:v>
                </c:pt>
                <c:pt idx="6658">
                  <c:v>441973.16293270403</c:v>
                </c:pt>
                <c:pt idx="6659">
                  <c:v>442105.89062884898</c:v>
                </c:pt>
                <c:pt idx="6660">
                  <c:v>442238.56374294998</c:v>
                </c:pt>
                <c:pt idx="6661">
                  <c:v>442371.73169601202</c:v>
                </c:pt>
                <c:pt idx="6662">
                  <c:v>442504.74699953402</c:v>
                </c:pt>
                <c:pt idx="6663">
                  <c:v>442638.36769397103</c:v>
                </c:pt>
                <c:pt idx="6664">
                  <c:v>442771.39110986801</c:v>
                </c:pt>
                <c:pt idx="6665">
                  <c:v>442904.01273749</c:v>
                </c:pt>
                <c:pt idx="6666">
                  <c:v>443036.76115929103</c:v>
                </c:pt>
                <c:pt idx="6667">
                  <c:v>443169.36828088202</c:v>
                </c:pt>
                <c:pt idx="6668">
                  <c:v>443301.787486872</c:v>
                </c:pt>
                <c:pt idx="6669">
                  <c:v>443434.42363643501</c:v>
                </c:pt>
                <c:pt idx="6670">
                  <c:v>443567.54799606098</c:v>
                </c:pt>
                <c:pt idx="6671">
                  <c:v>443700.58457185503</c:v>
                </c:pt>
                <c:pt idx="6672">
                  <c:v>443833.04042269499</c:v>
                </c:pt>
                <c:pt idx="6673">
                  <c:v>443967.04249114997</c:v>
                </c:pt>
                <c:pt idx="6674">
                  <c:v>444100.01891466498</c:v>
                </c:pt>
                <c:pt idx="6675">
                  <c:v>444233.948449335</c:v>
                </c:pt>
                <c:pt idx="6676">
                  <c:v>444367.13736307598</c:v>
                </c:pt>
                <c:pt idx="6677">
                  <c:v>444499.88073181798</c:v>
                </c:pt>
                <c:pt idx="6678">
                  <c:v>444632.74832749402</c:v>
                </c:pt>
                <c:pt idx="6679">
                  <c:v>444766.29120893701</c:v>
                </c:pt>
                <c:pt idx="6680">
                  <c:v>444899.07692919701</c:v>
                </c:pt>
                <c:pt idx="6681">
                  <c:v>445032.69542489899</c:v>
                </c:pt>
                <c:pt idx="6682">
                  <c:v>445165.346711691</c:v>
                </c:pt>
                <c:pt idx="6683">
                  <c:v>445298.57747570798</c:v>
                </c:pt>
                <c:pt idx="6684">
                  <c:v>445432.61910952698</c:v>
                </c:pt>
                <c:pt idx="6685">
                  <c:v>445565.94053177</c:v>
                </c:pt>
                <c:pt idx="6686">
                  <c:v>445700.037095137</c:v>
                </c:pt>
                <c:pt idx="6687">
                  <c:v>445833.21841483098</c:v>
                </c:pt>
                <c:pt idx="6688">
                  <c:v>445966.96012795402</c:v>
                </c:pt>
                <c:pt idx="6689">
                  <c:v>446100.12035400199</c:v>
                </c:pt>
                <c:pt idx="6690">
                  <c:v>446233.87210070901</c:v>
                </c:pt>
                <c:pt idx="6691">
                  <c:v>446368.076267861</c:v>
                </c:pt>
                <c:pt idx="6692">
                  <c:v>446501.43242645898</c:v>
                </c:pt>
                <c:pt idx="6693">
                  <c:v>446635.438233956</c:v>
                </c:pt>
                <c:pt idx="6694">
                  <c:v>446769.48802949302</c:v>
                </c:pt>
                <c:pt idx="6695">
                  <c:v>446902.56853915198</c:v>
                </c:pt>
                <c:pt idx="6696">
                  <c:v>447036.26789209299</c:v>
                </c:pt>
                <c:pt idx="6697">
                  <c:v>447170.09138197597</c:v>
                </c:pt>
                <c:pt idx="6698">
                  <c:v>447303.92632000899</c:v>
                </c:pt>
                <c:pt idx="6699">
                  <c:v>447437.88462078798</c:v>
                </c:pt>
                <c:pt idx="6700">
                  <c:v>447571.12911321397</c:v>
                </c:pt>
                <c:pt idx="6701">
                  <c:v>447704.81877541501</c:v>
                </c:pt>
                <c:pt idx="6702">
                  <c:v>447838.32642987999</c:v>
                </c:pt>
                <c:pt idx="6703">
                  <c:v>447971.81948444602</c:v>
                </c:pt>
                <c:pt idx="6704">
                  <c:v>448106.63777639298</c:v>
                </c:pt>
                <c:pt idx="6705">
                  <c:v>448240.76935366198</c:v>
                </c:pt>
                <c:pt idx="6706">
                  <c:v>448374.32655661099</c:v>
                </c:pt>
                <c:pt idx="6707">
                  <c:v>448508.61323346599</c:v>
                </c:pt>
                <c:pt idx="6708">
                  <c:v>448642.46181067801</c:v>
                </c:pt>
                <c:pt idx="6709">
                  <c:v>448776.72915252601</c:v>
                </c:pt>
                <c:pt idx="6710">
                  <c:v>448909.95806618198</c:v>
                </c:pt>
                <c:pt idx="6711">
                  <c:v>449044.273683462</c:v>
                </c:pt>
                <c:pt idx="6712">
                  <c:v>449178.26751015999</c:v>
                </c:pt>
                <c:pt idx="6713">
                  <c:v>449312.802835209</c:v>
                </c:pt>
                <c:pt idx="6714">
                  <c:v>449446.40879930498</c:v>
                </c:pt>
                <c:pt idx="6715">
                  <c:v>449580.82498881599</c:v>
                </c:pt>
                <c:pt idx="6716">
                  <c:v>449715.45506423299</c:v>
                </c:pt>
                <c:pt idx="6717">
                  <c:v>449849.79719014699</c:v>
                </c:pt>
                <c:pt idx="6718">
                  <c:v>449984.09126315499</c:v>
                </c:pt>
                <c:pt idx="6719">
                  <c:v>450118.27360733203</c:v>
                </c:pt>
                <c:pt idx="6720">
                  <c:v>450252.82817244099</c:v>
                </c:pt>
                <c:pt idx="6721">
                  <c:v>450386.30652360799</c:v>
                </c:pt>
                <c:pt idx="6722">
                  <c:v>450520.99398830999</c:v>
                </c:pt>
                <c:pt idx="6723">
                  <c:v>450654.97201218503</c:v>
                </c:pt>
                <c:pt idx="6724">
                  <c:v>450788.99279743998</c:v>
                </c:pt>
                <c:pt idx="6725">
                  <c:v>450923.20891866501</c:v>
                </c:pt>
                <c:pt idx="6726">
                  <c:v>451057.42694987101</c:v>
                </c:pt>
                <c:pt idx="6727">
                  <c:v>451191.53012229898</c:v>
                </c:pt>
                <c:pt idx="6728">
                  <c:v>451325.96037772199</c:v>
                </c:pt>
                <c:pt idx="6729">
                  <c:v>451460.22528472502</c:v>
                </c:pt>
                <c:pt idx="6730">
                  <c:v>451594.63848222402</c:v>
                </c:pt>
                <c:pt idx="6731">
                  <c:v>451729.97938084399</c:v>
                </c:pt>
                <c:pt idx="6732">
                  <c:v>451864.62222702801</c:v>
                </c:pt>
                <c:pt idx="6733">
                  <c:v>451999.48879796098</c:v>
                </c:pt>
                <c:pt idx="6734">
                  <c:v>452133.94591332797</c:v>
                </c:pt>
                <c:pt idx="6735">
                  <c:v>452268.732785078</c:v>
                </c:pt>
                <c:pt idx="6736">
                  <c:v>452402.37528452999</c:v>
                </c:pt>
                <c:pt idx="6737">
                  <c:v>452536.91875181597</c:v>
                </c:pt>
                <c:pt idx="6738">
                  <c:v>452670.65847742202</c:v>
                </c:pt>
                <c:pt idx="6739">
                  <c:v>452805.104971161</c:v>
                </c:pt>
                <c:pt idx="6740">
                  <c:v>452939.68019092199</c:v>
                </c:pt>
                <c:pt idx="6741">
                  <c:v>453074.08504720998</c:v>
                </c:pt>
                <c:pt idx="6742">
                  <c:v>453209.41655465402</c:v>
                </c:pt>
                <c:pt idx="6743">
                  <c:v>453344.02700938901</c:v>
                </c:pt>
                <c:pt idx="6744">
                  <c:v>453478.69115175097</c:v>
                </c:pt>
                <c:pt idx="6745">
                  <c:v>453613.26676303102</c:v>
                </c:pt>
                <c:pt idx="6746">
                  <c:v>453748.19029193401</c:v>
                </c:pt>
                <c:pt idx="6747">
                  <c:v>453883.02176148898</c:v>
                </c:pt>
                <c:pt idx="6748">
                  <c:v>454017.66964349098</c:v>
                </c:pt>
                <c:pt idx="6749">
                  <c:v>454152.095012356</c:v>
                </c:pt>
                <c:pt idx="6750">
                  <c:v>454287.07317891699</c:v>
                </c:pt>
                <c:pt idx="6751">
                  <c:v>454422.26976788498</c:v>
                </c:pt>
                <c:pt idx="6752">
                  <c:v>454557.20547327399</c:v>
                </c:pt>
                <c:pt idx="6753">
                  <c:v>454691.32858979999</c:v>
                </c:pt>
                <c:pt idx="6754">
                  <c:v>454826.06327758898</c:v>
                </c:pt>
                <c:pt idx="6755">
                  <c:v>454960.43524515699</c:v>
                </c:pt>
                <c:pt idx="6756">
                  <c:v>455095.74476383597</c:v>
                </c:pt>
                <c:pt idx="6757">
                  <c:v>455230.73282957898</c:v>
                </c:pt>
                <c:pt idx="6758">
                  <c:v>455364.83069042198</c:v>
                </c:pt>
                <c:pt idx="6759">
                  <c:v>455499.658662109</c:v>
                </c:pt>
                <c:pt idx="6760">
                  <c:v>455635.23836495099</c:v>
                </c:pt>
                <c:pt idx="6761">
                  <c:v>455770.54930324003</c:v>
                </c:pt>
                <c:pt idx="6762">
                  <c:v>455905.04430171999</c:v>
                </c:pt>
                <c:pt idx="6763">
                  <c:v>456040.3208858</c:v>
                </c:pt>
                <c:pt idx="6764">
                  <c:v>456175.54926329298</c:v>
                </c:pt>
                <c:pt idx="6765">
                  <c:v>456310.15154494398</c:v>
                </c:pt>
                <c:pt idx="6766">
                  <c:v>456445.54018075397</c:v>
                </c:pt>
                <c:pt idx="6767">
                  <c:v>456581.01236241497</c:v>
                </c:pt>
                <c:pt idx="6768">
                  <c:v>456715.92050322099</c:v>
                </c:pt>
                <c:pt idx="6769">
                  <c:v>456851.080884728</c:v>
                </c:pt>
                <c:pt idx="6770">
                  <c:v>456986.12165191298</c:v>
                </c:pt>
                <c:pt idx="6771">
                  <c:v>457121.89624994103</c:v>
                </c:pt>
                <c:pt idx="6772">
                  <c:v>457256.77128929499</c:v>
                </c:pt>
                <c:pt idx="6773">
                  <c:v>457392.50907737901</c:v>
                </c:pt>
                <c:pt idx="6774">
                  <c:v>457526.98791539902</c:v>
                </c:pt>
                <c:pt idx="6775">
                  <c:v>457662.71309202898</c:v>
                </c:pt>
                <c:pt idx="6776">
                  <c:v>457797.43752664101</c:v>
                </c:pt>
                <c:pt idx="6777">
                  <c:v>457932.48865541699</c:v>
                </c:pt>
                <c:pt idx="6778">
                  <c:v>458068.68433476402</c:v>
                </c:pt>
                <c:pt idx="6779">
                  <c:v>458203.89789693803</c:v>
                </c:pt>
                <c:pt idx="6780">
                  <c:v>458339.36248075101</c:v>
                </c:pt>
                <c:pt idx="6781">
                  <c:v>458474.95949113899</c:v>
                </c:pt>
                <c:pt idx="6782">
                  <c:v>458610.76596713503</c:v>
                </c:pt>
                <c:pt idx="6783">
                  <c:v>458746.21291841398</c:v>
                </c:pt>
                <c:pt idx="6784">
                  <c:v>458882.14875327598</c:v>
                </c:pt>
                <c:pt idx="6785">
                  <c:v>459017.11360038398</c:v>
                </c:pt>
                <c:pt idx="6786">
                  <c:v>459152.70026526501</c:v>
                </c:pt>
                <c:pt idx="6787">
                  <c:v>459287.47568164399</c:v>
                </c:pt>
                <c:pt idx="6788">
                  <c:v>459422.99249411799</c:v>
                </c:pt>
                <c:pt idx="6789">
                  <c:v>459558.340154342</c:v>
                </c:pt>
                <c:pt idx="6790">
                  <c:v>459694.14274623297</c:v>
                </c:pt>
                <c:pt idx="6791">
                  <c:v>459829.431359109</c:v>
                </c:pt>
                <c:pt idx="6792">
                  <c:v>459965.06737395498</c:v>
                </c:pt>
                <c:pt idx="6793">
                  <c:v>460100.87601465499</c:v>
                </c:pt>
                <c:pt idx="6794">
                  <c:v>460236.37308053498</c:v>
                </c:pt>
                <c:pt idx="6795">
                  <c:v>460372.19534146099</c:v>
                </c:pt>
                <c:pt idx="6796">
                  <c:v>460508.39942577702</c:v>
                </c:pt>
                <c:pt idx="6797">
                  <c:v>460644.06793200999</c:v>
                </c:pt>
                <c:pt idx="6798">
                  <c:v>460779.60622933903</c:v>
                </c:pt>
                <c:pt idx="6799">
                  <c:v>460915.69853990502</c:v>
                </c:pt>
                <c:pt idx="6800">
                  <c:v>461051.53581508202</c:v>
                </c:pt>
                <c:pt idx="6801">
                  <c:v>461187.02866976598</c:v>
                </c:pt>
                <c:pt idx="6802">
                  <c:v>461322.78701464197</c:v>
                </c:pt>
                <c:pt idx="6803">
                  <c:v>461458.68974591698</c:v>
                </c:pt>
                <c:pt idx="6804">
                  <c:v>461594.65299442201</c:v>
                </c:pt>
                <c:pt idx="6805">
                  <c:v>461729.62885149103</c:v>
                </c:pt>
                <c:pt idx="6806">
                  <c:v>461864.72298817802</c:v>
                </c:pt>
                <c:pt idx="6807">
                  <c:v>462000.937748786</c:v>
                </c:pt>
                <c:pt idx="6808">
                  <c:v>462136.35570841999</c:v>
                </c:pt>
                <c:pt idx="6809">
                  <c:v>462272.47661173699</c:v>
                </c:pt>
                <c:pt idx="6810">
                  <c:v>462408.70273726899</c:v>
                </c:pt>
                <c:pt idx="6811">
                  <c:v>462545.014037435</c:v>
                </c:pt>
                <c:pt idx="6812">
                  <c:v>462681.446355358</c:v>
                </c:pt>
                <c:pt idx="6813">
                  <c:v>462817.25359728199</c:v>
                </c:pt>
                <c:pt idx="6814">
                  <c:v>462953.42146437499</c:v>
                </c:pt>
                <c:pt idx="6815">
                  <c:v>463090.12776291399</c:v>
                </c:pt>
                <c:pt idx="6816">
                  <c:v>463226.38437962701</c:v>
                </c:pt>
                <c:pt idx="6817">
                  <c:v>463362.46881880402</c:v>
                </c:pt>
                <c:pt idx="6818">
                  <c:v>463499.21161231701</c:v>
                </c:pt>
                <c:pt idx="6819">
                  <c:v>463634.70048650203</c:v>
                </c:pt>
                <c:pt idx="6820">
                  <c:v>463770.92845933099</c:v>
                </c:pt>
                <c:pt idx="6821">
                  <c:v>463907.05436192802</c:v>
                </c:pt>
                <c:pt idx="6822">
                  <c:v>464043.91684846597</c:v>
                </c:pt>
                <c:pt idx="6823">
                  <c:v>464179.48136582901</c:v>
                </c:pt>
                <c:pt idx="6824">
                  <c:v>464315.58996601298</c:v>
                </c:pt>
                <c:pt idx="6825">
                  <c:v>464451.89269083203</c:v>
                </c:pt>
                <c:pt idx="6826">
                  <c:v>464588.24296220602</c:v>
                </c:pt>
                <c:pt idx="6827">
                  <c:v>464724.261359178</c:v>
                </c:pt>
                <c:pt idx="6828">
                  <c:v>464860.86609514902</c:v>
                </c:pt>
                <c:pt idx="6829">
                  <c:v>464997.63125148398</c:v>
                </c:pt>
                <c:pt idx="6830">
                  <c:v>465133.890959977</c:v>
                </c:pt>
                <c:pt idx="6831">
                  <c:v>465269.73686779803</c:v>
                </c:pt>
                <c:pt idx="6832">
                  <c:v>465405.96321391797</c:v>
                </c:pt>
                <c:pt idx="6833">
                  <c:v>465542.342935819</c:v>
                </c:pt>
                <c:pt idx="6834">
                  <c:v>465678.82981418102</c:v>
                </c:pt>
                <c:pt idx="6835">
                  <c:v>465815.36334316799</c:v>
                </c:pt>
                <c:pt idx="6836">
                  <c:v>465951.86535068101</c:v>
                </c:pt>
                <c:pt idx="6837">
                  <c:v>466088.69109895598</c:v>
                </c:pt>
                <c:pt idx="6838">
                  <c:v>466225.37220946798</c:v>
                </c:pt>
                <c:pt idx="6839">
                  <c:v>466362.34558132698</c:v>
                </c:pt>
                <c:pt idx="6840">
                  <c:v>466498.62460083002</c:v>
                </c:pt>
                <c:pt idx="6841">
                  <c:v>466634.680973796</c:v>
                </c:pt>
                <c:pt idx="6842">
                  <c:v>466771.74157572602</c:v>
                </c:pt>
                <c:pt idx="6843">
                  <c:v>466908.03569187399</c:v>
                </c:pt>
                <c:pt idx="6844">
                  <c:v>467045.09509675502</c:v>
                </c:pt>
                <c:pt idx="6845">
                  <c:v>467181.45916149003</c:v>
                </c:pt>
                <c:pt idx="6846">
                  <c:v>467317.94884103799</c:v>
                </c:pt>
                <c:pt idx="6847">
                  <c:v>467454.94216349203</c:v>
                </c:pt>
                <c:pt idx="6848">
                  <c:v>467591.594139416</c:v>
                </c:pt>
                <c:pt idx="6849">
                  <c:v>467728.137611037</c:v>
                </c:pt>
                <c:pt idx="6850">
                  <c:v>467865.20099591702</c:v>
                </c:pt>
                <c:pt idx="6851">
                  <c:v>468001.81880015298</c:v>
                </c:pt>
                <c:pt idx="6852">
                  <c:v>468138.885792649</c:v>
                </c:pt>
                <c:pt idx="6853">
                  <c:v>468275.88200034201</c:v>
                </c:pt>
                <c:pt idx="6854">
                  <c:v>468412.85954667901</c:v>
                </c:pt>
                <c:pt idx="6855">
                  <c:v>468549.761965685</c:v>
                </c:pt>
                <c:pt idx="6856">
                  <c:v>468687.27538042999</c:v>
                </c:pt>
                <c:pt idx="6857">
                  <c:v>468823.59589805402</c:v>
                </c:pt>
                <c:pt idx="6858">
                  <c:v>468961.12554401899</c:v>
                </c:pt>
                <c:pt idx="6859">
                  <c:v>469098.34408533701</c:v>
                </c:pt>
                <c:pt idx="6860">
                  <c:v>469235.79473331902</c:v>
                </c:pt>
                <c:pt idx="6861">
                  <c:v>469372.77825731598</c:v>
                </c:pt>
                <c:pt idx="6862">
                  <c:v>469509.16890843102</c:v>
                </c:pt>
                <c:pt idx="6863">
                  <c:v>469646.34279719199</c:v>
                </c:pt>
                <c:pt idx="6864">
                  <c:v>469783.24968414003</c:v>
                </c:pt>
                <c:pt idx="6865">
                  <c:v>469920.02771597001</c:v>
                </c:pt>
                <c:pt idx="6866">
                  <c:v>470056.74917547498</c:v>
                </c:pt>
                <c:pt idx="6867">
                  <c:v>470194.13307466602</c:v>
                </c:pt>
                <c:pt idx="6868">
                  <c:v>470330.39222430502</c:v>
                </c:pt>
                <c:pt idx="6869">
                  <c:v>470467.55938816501</c:v>
                </c:pt>
                <c:pt idx="6870">
                  <c:v>470605.16581806098</c:v>
                </c:pt>
                <c:pt idx="6871">
                  <c:v>470742.57128251099</c:v>
                </c:pt>
                <c:pt idx="6872">
                  <c:v>470879.63029662299</c:v>
                </c:pt>
                <c:pt idx="6873">
                  <c:v>471017.06753859599</c:v>
                </c:pt>
                <c:pt idx="6874">
                  <c:v>471154.19332915498</c:v>
                </c:pt>
                <c:pt idx="6875">
                  <c:v>471292.25508721097</c:v>
                </c:pt>
                <c:pt idx="6876">
                  <c:v>471429.458814702</c:v>
                </c:pt>
                <c:pt idx="6877">
                  <c:v>471566.94439423102</c:v>
                </c:pt>
                <c:pt idx="6878">
                  <c:v>471704.50916326098</c:v>
                </c:pt>
                <c:pt idx="6879">
                  <c:v>471841.64884325402</c:v>
                </c:pt>
                <c:pt idx="6880">
                  <c:v>471979.047548973</c:v>
                </c:pt>
                <c:pt idx="6881">
                  <c:v>472116.16226246802</c:v>
                </c:pt>
                <c:pt idx="6882">
                  <c:v>472253.47679001599</c:v>
                </c:pt>
                <c:pt idx="6883">
                  <c:v>472390.44329301902</c:v>
                </c:pt>
                <c:pt idx="6884">
                  <c:v>472527.818371134</c:v>
                </c:pt>
                <c:pt idx="6885">
                  <c:v>472665.29061250802</c:v>
                </c:pt>
                <c:pt idx="6886">
                  <c:v>472803.130216352</c:v>
                </c:pt>
                <c:pt idx="6887">
                  <c:v>472941.01768186502</c:v>
                </c:pt>
                <c:pt idx="6888">
                  <c:v>473079.34639828303</c:v>
                </c:pt>
                <c:pt idx="6889">
                  <c:v>473216.94391785399</c:v>
                </c:pt>
                <c:pt idx="6890">
                  <c:v>473354.10751796898</c:v>
                </c:pt>
                <c:pt idx="6891">
                  <c:v>473491.63527063199</c:v>
                </c:pt>
                <c:pt idx="6892">
                  <c:v>473629.61593528203</c:v>
                </c:pt>
                <c:pt idx="6893">
                  <c:v>473766.91510053602</c:v>
                </c:pt>
                <c:pt idx="6894">
                  <c:v>473904.43581678398</c:v>
                </c:pt>
                <c:pt idx="6895">
                  <c:v>474041.910907574</c:v>
                </c:pt>
                <c:pt idx="6896">
                  <c:v>474179.12703474303</c:v>
                </c:pt>
                <c:pt idx="6897">
                  <c:v>474316.61068790703</c:v>
                </c:pt>
                <c:pt idx="6898">
                  <c:v>474454.01340423001</c:v>
                </c:pt>
                <c:pt idx="6899">
                  <c:v>474592.06259755098</c:v>
                </c:pt>
                <c:pt idx="6900">
                  <c:v>474729.84930602601</c:v>
                </c:pt>
                <c:pt idx="6901">
                  <c:v>474867.76134946698</c:v>
                </c:pt>
                <c:pt idx="6902">
                  <c:v>475005.65346680902</c:v>
                </c:pt>
                <c:pt idx="6903">
                  <c:v>475144.18104285799</c:v>
                </c:pt>
                <c:pt idx="6904">
                  <c:v>475281.85333797801</c:v>
                </c:pt>
                <c:pt idx="6905">
                  <c:v>475419.359088547</c:v>
                </c:pt>
                <c:pt idx="6906">
                  <c:v>475557.58871904103</c:v>
                </c:pt>
                <c:pt idx="6907">
                  <c:v>475696.32094122301</c:v>
                </c:pt>
                <c:pt idx="6908">
                  <c:v>475834.577149819</c:v>
                </c:pt>
                <c:pt idx="6909">
                  <c:v>475972.38982193801</c:v>
                </c:pt>
                <c:pt idx="6910">
                  <c:v>476110.28817319701</c:v>
                </c:pt>
                <c:pt idx="6911">
                  <c:v>476247.74431768199</c:v>
                </c:pt>
                <c:pt idx="6912">
                  <c:v>476385.49158972502</c:v>
                </c:pt>
                <c:pt idx="6913">
                  <c:v>476523.55372600601</c:v>
                </c:pt>
                <c:pt idx="6914">
                  <c:v>476662.306281347</c:v>
                </c:pt>
                <c:pt idx="6915">
                  <c:v>476800.18875038502</c:v>
                </c:pt>
                <c:pt idx="6916">
                  <c:v>476938.07792777201</c:v>
                </c:pt>
                <c:pt idx="6917">
                  <c:v>477075.98368251801</c:v>
                </c:pt>
                <c:pt idx="6918">
                  <c:v>477213.98760154599</c:v>
                </c:pt>
                <c:pt idx="6919">
                  <c:v>477351.53261480801</c:v>
                </c:pt>
                <c:pt idx="6920">
                  <c:v>477490.43392990599</c:v>
                </c:pt>
                <c:pt idx="6921">
                  <c:v>477627.83590119297</c:v>
                </c:pt>
                <c:pt idx="6922">
                  <c:v>477765.87013447599</c:v>
                </c:pt>
                <c:pt idx="6923">
                  <c:v>477903.99235009798</c:v>
                </c:pt>
                <c:pt idx="6924">
                  <c:v>478042.80818497401</c:v>
                </c:pt>
                <c:pt idx="6925">
                  <c:v>478180.91257281398</c:v>
                </c:pt>
                <c:pt idx="6926">
                  <c:v>478319.28042415401</c:v>
                </c:pt>
                <c:pt idx="6927">
                  <c:v>478456.93403652502</c:v>
                </c:pt>
                <c:pt idx="6928">
                  <c:v>478595.342229501</c:v>
                </c:pt>
                <c:pt idx="6929">
                  <c:v>478734.25351657701</c:v>
                </c:pt>
                <c:pt idx="6930">
                  <c:v>478872.76469825598</c:v>
                </c:pt>
                <c:pt idx="6931">
                  <c:v>479010.65187707101</c:v>
                </c:pt>
                <c:pt idx="6932">
                  <c:v>479148.85033196001</c:v>
                </c:pt>
                <c:pt idx="6933">
                  <c:v>479286.95174007601</c:v>
                </c:pt>
                <c:pt idx="6934">
                  <c:v>479424.99927990302</c:v>
                </c:pt>
                <c:pt idx="6935">
                  <c:v>479563.14861017902</c:v>
                </c:pt>
                <c:pt idx="6936">
                  <c:v>479701.29063008999</c:v>
                </c:pt>
                <c:pt idx="6937">
                  <c:v>479839.61355517001</c:v>
                </c:pt>
                <c:pt idx="6938">
                  <c:v>479978.31379623798</c:v>
                </c:pt>
                <c:pt idx="6939">
                  <c:v>480116.25536391698</c:v>
                </c:pt>
                <c:pt idx="6940">
                  <c:v>480254.63905844599</c:v>
                </c:pt>
                <c:pt idx="6941">
                  <c:v>480393.51125253999</c:v>
                </c:pt>
                <c:pt idx="6942">
                  <c:v>480532.486890695</c:v>
                </c:pt>
                <c:pt idx="6943">
                  <c:v>480670.84604327701</c:v>
                </c:pt>
                <c:pt idx="6944">
                  <c:v>480809.18895825499</c:v>
                </c:pt>
                <c:pt idx="6945">
                  <c:v>480948.09008264501</c:v>
                </c:pt>
                <c:pt idx="6946">
                  <c:v>481086.82830082398</c:v>
                </c:pt>
                <c:pt idx="6947">
                  <c:v>481226.00828032702</c:v>
                </c:pt>
                <c:pt idx="6948">
                  <c:v>481364.468390578</c:v>
                </c:pt>
                <c:pt idx="6949">
                  <c:v>481502.97261077003</c:v>
                </c:pt>
                <c:pt idx="6950">
                  <c:v>481641.624475836</c:v>
                </c:pt>
                <c:pt idx="6951">
                  <c:v>481780.06689741398</c:v>
                </c:pt>
                <c:pt idx="6952">
                  <c:v>481918.489027098</c:v>
                </c:pt>
                <c:pt idx="6953">
                  <c:v>482057.18013074697</c:v>
                </c:pt>
                <c:pt idx="6954">
                  <c:v>482195.91618979297</c:v>
                </c:pt>
                <c:pt idx="6955">
                  <c:v>482334.59395768901</c:v>
                </c:pt>
                <c:pt idx="6956">
                  <c:v>482473.77645145898</c:v>
                </c:pt>
                <c:pt idx="6957">
                  <c:v>482612.49738829402</c:v>
                </c:pt>
                <c:pt idx="6958">
                  <c:v>482751.55328552698</c:v>
                </c:pt>
                <c:pt idx="6959">
                  <c:v>482890.33824959002</c:v>
                </c:pt>
                <c:pt idx="6960">
                  <c:v>483029.48276533798</c:v>
                </c:pt>
                <c:pt idx="6961">
                  <c:v>483168.357244819</c:v>
                </c:pt>
                <c:pt idx="6962">
                  <c:v>483306.99910500098</c:v>
                </c:pt>
                <c:pt idx="6963">
                  <c:v>483445.87141414301</c:v>
                </c:pt>
                <c:pt idx="6964">
                  <c:v>483585.630729592</c:v>
                </c:pt>
                <c:pt idx="6965">
                  <c:v>483724.49432026799</c:v>
                </c:pt>
                <c:pt idx="6966">
                  <c:v>483863.38582078001</c:v>
                </c:pt>
                <c:pt idx="6967">
                  <c:v>484003.30164607102</c:v>
                </c:pt>
                <c:pt idx="6968">
                  <c:v>484141.84765172302</c:v>
                </c:pt>
                <c:pt idx="6969">
                  <c:v>484280.95069734001</c:v>
                </c:pt>
                <c:pt idx="6970">
                  <c:v>484420.346829677</c:v>
                </c:pt>
                <c:pt idx="6971">
                  <c:v>484559.55986741901</c:v>
                </c:pt>
                <c:pt idx="6972">
                  <c:v>484699.21289457299</c:v>
                </c:pt>
                <c:pt idx="6973">
                  <c:v>484838.85204794898</c:v>
                </c:pt>
                <c:pt idx="6974">
                  <c:v>484978.490432702</c:v>
                </c:pt>
                <c:pt idx="6975">
                  <c:v>485117.50758593302</c:v>
                </c:pt>
                <c:pt idx="6976">
                  <c:v>485256.20384121197</c:v>
                </c:pt>
                <c:pt idx="6977">
                  <c:v>485395.352625678</c:v>
                </c:pt>
                <c:pt idx="6978">
                  <c:v>485534.57476554398</c:v>
                </c:pt>
                <c:pt idx="6979">
                  <c:v>485673.59882876102</c:v>
                </c:pt>
                <c:pt idx="6980">
                  <c:v>485812.33982592501</c:v>
                </c:pt>
                <c:pt idx="6981">
                  <c:v>485951.67839264998</c:v>
                </c:pt>
                <c:pt idx="6982">
                  <c:v>486091.131016411</c:v>
                </c:pt>
                <c:pt idx="6983">
                  <c:v>486231.02087373001</c:v>
                </c:pt>
                <c:pt idx="6984">
                  <c:v>486370.843410798</c:v>
                </c:pt>
                <c:pt idx="6985">
                  <c:v>486510.31871931901</c:v>
                </c:pt>
                <c:pt idx="6986">
                  <c:v>486650.00493500102</c:v>
                </c:pt>
                <c:pt idx="6987">
                  <c:v>486789.73405563302</c:v>
                </c:pt>
                <c:pt idx="6988">
                  <c:v>486928.81989511498</c:v>
                </c:pt>
                <c:pt idx="6989">
                  <c:v>487067.71277339099</c:v>
                </c:pt>
                <c:pt idx="6990">
                  <c:v>487207.16430470801</c:v>
                </c:pt>
                <c:pt idx="6991">
                  <c:v>487346.93662326498</c:v>
                </c:pt>
                <c:pt idx="6992">
                  <c:v>487486.83175471902</c:v>
                </c:pt>
                <c:pt idx="6993">
                  <c:v>487626.10827934102</c:v>
                </c:pt>
                <c:pt idx="6994">
                  <c:v>487765.63756943302</c:v>
                </c:pt>
                <c:pt idx="6995">
                  <c:v>487905.17667180102</c:v>
                </c:pt>
                <c:pt idx="6996">
                  <c:v>488044.85938333801</c:v>
                </c:pt>
                <c:pt idx="6997">
                  <c:v>488185.31105711899</c:v>
                </c:pt>
                <c:pt idx="6998">
                  <c:v>488324.70518943103</c:v>
                </c:pt>
                <c:pt idx="6999">
                  <c:v>488465.27303376701</c:v>
                </c:pt>
                <c:pt idx="7000">
                  <c:v>488605.225715824</c:v>
                </c:pt>
                <c:pt idx="7001">
                  <c:v>488744.66491889802</c:v>
                </c:pt>
                <c:pt idx="7002">
                  <c:v>488884.48034412001</c:v>
                </c:pt>
                <c:pt idx="7003">
                  <c:v>489024.91543586599</c:v>
                </c:pt>
                <c:pt idx="7004">
                  <c:v>489164.228967142</c:v>
                </c:pt>
                <c:pt idx="7005">
                  <c:v>489304.23876316601</c:v>
                </c:pt>
                <c:pt idx="7006">
                  <c:v>489444.60118977999</c:v>
                </c:pt>
                <c:pt idx="7007">
                  <c:v>489584.55854266201</c:v>
                </c:pt>
                <c:pt idx="7008">
                  <c:v>489724.16293842503</c:v>
                </c:pt>
                <c:pt idx="7009">
                  <c:v>489864.22729224397</c:v>
                </c:pt>
                <c:pt idx="7010">
                  <c:v>490004.60608327301</c:v>
                </c:pt>
                <c:pt idx="7011">
                  <c:v>490144.36115050199</c:v>
                </c:pt>
                <c:pt idx="7012">
                  <c:v>490285.21703580098</c:v>
                </c:pt>
                <c:pt idx="7013">
                  <c:v>490425.56795065798</c:v>
                </c:pt>
                <c:pt idx="7014">
                  <c:v>490564.94332689198</c:v>
                </c:pt>
                <c:pt idx="7015">
                  <c:v>490704.99531739502</c:v>
                </c:pt>
                <c:pt idx="7016">
                  <c:v>490844.81455325201</c:v>
                </c:pt>
                <c:pt idx="7017">
                  <c:v>490984.818645049</c:v>
                </c:pt>
                <c:pt idx="7018">
                  <c:v>491125.04243028403</c:v>
                </c:pt>
                <c:pt idx="7019">
                  <c:v>491265.121013914</c:v>
                </c:pt>
                <c:pt idx="7020">
                  <c:v>491405.61442470498</c:v>
                </c:pt>
                <c:pt idx="7021">
                  <c:v>491544.90380850498</c:v>
                </c:pt>
                <c:pt idx="7022">
                  <c:v>491685.37531610701</c:v>
                </c:pt>
                <c:pt idx="7023">
                  <c:v>491826.31867079</c:v>
                </c:pt>
                <c:pt idx="7024">
                  <c:v>491966.72795790702</c:v>
                </c:pt>
                <c:pt idx="7025">
                  <c:v>492106.65803922497</c:v>
                </c:pt>
                <c:pt idx="7026">
                  <c:v>492247.329654278</c:v>
                </c:pt>
                <c:pt idx="7027">
                  <c:v>492387.14626326598</c:v>
                </c:pt>
                <c:pt idx="7028">
                  <c:v>492527.86624087498</c:v>
                </c:pt>
                <c:pt idx="7029">
                  <c:v>492668.13726785901</c:v>
                </c:pt>
                <c:pt idx="7030">
                  <c:v>492807.60655430099</c:v>
                </c:pt>
                <c:pt idx="7031">
                  <c:v>492947.58089752501</c:v>
                </c:pt>
                <c:pt idx="7032">
                  <c:v>493087.98744708602</c:v>
                </c:pt>
                <c:pt idx="7033">
                  <c:v>493228.53610508802</c:v>
                </c:pt>
                <c:pt idx="7034">
                  <c:v>493368.68177116202</c:v>
                </c:pt>
                <c:pt idx="7035">
                  <c:v>493508.862792912</c:v>
                </c:pt>
                <c:pt idx="7036">
                  <c:v>493649.74427550501</c:v>
                </c:pt>
                <c:pt idx="7037">
                  <c:v>493790.05856725702</c:v>
                </c:pt>
                <c:pt idx="7038">
                  <c:v>493930.663090727</c:v>
                </c:pt>
                <c:pt idx="7039">
                  <c:v>494071.38505600899</c:v>
                </c:pt>
                <c:pt idx="7040">
                  <c:v>494212.00658380199</c:v>
                </c:pt>
                <c:pt idx="7041">
                  <c:v>494352.45559869998</c:v>
                </c:pt>
                <c:pt idx="7042">
                  <c:v>494492.63665446098</c:v>
                </c:pt>
                <c:pt idx="7043">
                  <c:v>494633.47859120503</c:v>
                </c:pt>
                <c:pt idx="7044">
                  <c:v>494773.66577783099</c:v>
                </c:pt>
                <c:pt idx="7045">
                  <c:v>494915.02808985201</c:v>
                </c:pt>
                <c:pt idx="7046">
                  <c:v>495055.49988032499</c:v>
                </c:pt>
                <c:pt idx="7047">
                  <c:v>495196.529866956</c:v>
                </c:pt>
                <c:pt idx="7048">
                  <c:v>495337.27115563402</c:v>
                </c:pt>
                <c:pt idx="7049">
                  <c:v>495478.31229082798</c:v>
                </c:pt>
                <c:pt idx="7050">
                  <c:v>495618.97189893498</c:v>
                </c:pt>
                <c:pt idx="7051">
                  <c:v>495760.10738265503</c:v>
                </c:pt>
                <c:pt idx="7052">
                  <c:v>495900.70515553199</c:v>
                </c:pt>
                <c:pt idx="7053">
                  <c:v>496041.72257194301</c:v>
                </c:pt>
                <c:pt idx="7054">
                  <c:v>496182.161973749</c:v>
                </c:pt>
                <c:pt idx="7055">
                  <c:v>496322.87838222098</c:v>
                </c:pt>
                <c:pt idx="7056">
                  <c:v>496464.024825542</c:v>
                </c:pt>
                <c:pt idx="7057">
                  <c:v>496604.32240695501</c:v>
                </c:pt>
                <c:pt idx="7058">
                  <c:v>496745.20775592001</c:v>
                </c:pt>
                <c:pt idx="7059">
                  <c:v>496886.120140702</c:v>
                </c:pt>
                <c:pt idx="7060">
                  <c:v>497027.07784105901</c:v>
                </c:pt>
                <c:pt idx="7061">
                  <c:v>497167.88567504298</c:v>
                </c:pt>
                <c:pt idx="7062">
                  <c:v>497308.672398091</c:v>
                </c:pt>
                <c:pt idx="7063">
                  <c:v>497449.93634599901</c:v>
                </c:pt>
                <c:pt idx="7064">
                  <c:v>497591.74107212701</c:v>
                </c:pt>
                <c:pt idx="7065">
                  <c:v>497732.31867768598</c:v>
                </c:pt>
                <c:pt idx="7066">
                  <c:v>497873.65212053701</c:v>
                </c:pt>
                <c:pt idx="7067">
                  <c:v>498014.71039215103</c:v>
                </c:pt>
                <c:pt idx="7068">
                  <c:v>498155.182492388</c:v>
                </c:pt>
                <c:pt idx="7069">
                  <c:v>498297.00201101502</c:v>
                </c:pt>
                <c:pt idx="7070">
                  <c:v>498439.09180874401</c:v>
                </c:pt>
                <c:pt idx="7071">
                  <c:v>498580.57666636002</c:v>
                </c:pt>
                <c:pt idx="7072">
                  <c:v>498722.06660011201</c:v>
                </c:pt>
                <c:pt idx="7073">
                  <c:v>498862.433101698</c:v>
                </c:pt>
                <c:pt idx="7074">
                  <c:v>499003.33859345701</c:v>
                </c:pt>
                <c:pt idx="7075">
                  <c:v>499144.084979215</c:v>
                </c:pt>
                <c:pt idx="7076">
                  <c:v>499285.99066959199</c:v>
                </c:pt>
                <c:pt idx="7077">
                  <c:v>499428.07113712199</c:v>
                </c:pt>
                <c:pt idx="7078">
                  <c:v>499569.82865603699</c:v>
                </c:pt>
                <c:pt idx="7079">
                  <c:v>499710.90086849302</c:v>
                </c:pt>
                <c:pt idx="7080">
                  <c:v>499852.465953379</c:v>
                </c:pt>
                <c:pt idx="7081">
                  <c:v>499994.60531159001</c:v>
                </c:pt>
                <c:pt idx="7082">
                  <c:v>500136.95121075201</c:v>
                </c:pt>
                <c:pt idx="7083">
                  <c:v>500278.30580364901</c:v>
                </c:pt>
                <c:pt idx="7084">
                  <c:v>500419.22659074003</c:v>
                </c:pt>
                <c:pt idx="7085">
                  <c:v>500560.40061059198</c:v>
                </c:pt>
                <c:pt idx="7086">
                  <c:v>500702.73405600397</c:v>
                </c:pt>
                <c:pt idx="7087">
                  <c:v>500843.91157107498</c:v>
                </c:pt>
                <c:pt idx="7088">
                  <c:v>500984.658451678</c:v>
                </c:pt>
                <c:pt idx="7089">
                  <c:v>501125.890089867</c:v>
                </c:pt>
                <c:pt idx="7090">
                  <c:v>501267.730428715</c:v>
                </c:pt>
                <c:pt idx="7091">
                  <c:v>501409.95659520698</c:v>
                </c:pt>
                <c:pt idx="7092">
                  <c:v>501552.38353417901</c:v>
                </c:pt>
                <c:pt idx="7093">
                  <c:v>501693.109470981</c:v>
                </c:pt>
                <c:pt idx="7094">
                  <c:v>501834.75317872601</c:v>
                </c:pt>
                <c:pt idx="7095">
                  <c:v>501976.79873969301</c:v>
                </c:pt>
                <c:pt idx="7096">
                  <c:v>502118.72074894502</c:v>
                </c:pt>
                <c:pt idx="7097">
                  <c:v>502260.50787723903</c:v>
                </c:pt>
                <c:pt idx="7098">
                  <c:v>502401.70148271398</c:v>
                </c:pt>
                <c:pt idx="7099">
                  <c:v>502543.86815007502</c:v>
                </c:pt>
                <c:pt idx="7100">
                  <c:v>502684.72246166901</c:v>
                </c:pt>
                <c:pt idx="7101">
                  <c:v>502826.01371533098</c:v>
                </c:pt>
                <c:pt idx="7102">
                  <c:v>502968.21189764002</c:v>
                </c:pt>
                <c:pt idx="7103">
                  <c:v>503109.90979727998</c:v>
                </c:pt>
                <c:pt idx="7104">
                  <c:v>503251.500588767</c:v>
                </c:pt>
                <c:pt idx="7105">
                  <c:v>503393.39399739698</c:v>
                </c:pt>
                <c:pt idx="7106">
                  <c:v>503535.17020123301</c:v>
                </c:pt>
                <c:pt idx="7107">
                  <c:v>503676.92756614398</c:v>
                </c:pt>
                <c:pt idx="7108">
                  <c:v>503818.784577146</c:v>
                </c:pt>
                <c:pt idx="7109">
                  <c:v>503960.89206493698</c:v>
                </c:pt>
                <c:pt idx="7110">
                  <c:v>504102.89665197098</c:v>
                </c:pt>
                <c:pt idx="7111">
                  <c:v>504244.53307824599</c:v>
                </c:pt>
                <c:pt idx="7112">
                  <c:v>504386.35366891802</c:v>
                </c:pt>
                <c:pt idx="7113">
                  <c:v>504528.249846872</c:v>
                </c:pt>
                <c:pt idx="7114">
                  <c:v>504670.05511712801</c:v>
                </c:pt>
                <c:pt idx="7115">
                  <c:v>504812.610861847</c:v>
                </c:pt>
                <c:pt idx="7116">
                  <c:v>504954.17725733499</c:v>
                </c:pt>
                <c:pt idx="7117">
                  <c:v>505096.43725195498</c:v>
                </c:pt>
                <c:pt idx="7118">
                  <c:v>505238.65973076498</c:v>
                </c:pt>
                <c:pt idx="7119">
                  <c:v>505380.43599369301</c:v>
                </c:pt>
                <c:pt idx="7120">
                  <c:v>505522.849190743</c:v>
                </c:pt>
                <c:pt idx="7121">
                  <c:v>505664.61415048101</c:v>
                </c:pt>
                <c:pt idx="7122">
                  <c:v>505807.29798712698</c:v>
                </c:pt>
                <c:pt idx="7123">
                  <c:v>505949.52193072101</c:v>
                </c:pt>
                <c:pt idx="7124">
                  <c:v>506091.41259401198</c:v>
                </c:pt>
                <c:pt idx="7125">
                  <c:v>506233.21785782097</c:v>
                </c:pt>
                <c:pt idx="7126">
                  <c:v>506375.94555506</c:v>
                </c:pt>
                <c:pt idx="7127">
                  <c:v>506518.40620619699</c:v>
                </c:pt>
                <c:pt idx="7128">
                  <c:v>506661.67382723303</c:v>
                </c:pt>
                <c:pt idx="7129">
                  <c:v>506803.57139238698</c:v>
                </c:pt>
                <c:pt idx="7130">
                  <c:v>506945.971066678</c:v>
                </c:pt>
                <c:pt idx="7131">
                  <c:v>507088.41880299401</c:v>
                </c:pt>
                <c:pt idx="7132">
                  <c:v>507231.152042993</c:v>
                </c:pt>
                <c:pt idx="7133">
                  <c:v>507373.540089596</c:v>
                </c:pt>
                <c:pt idx="7134">
                  <c:v>507516.73254240397</c:v>
                </c:pt>
                <c:pt idx="7135">
                  <c:v>507659.43025084602</c:v>
                </c:pt>
                <c:pt idx="7136">
                  <c:v>507802.78562564799</c:v>
                </c:pt>
                <c:pt idx="7137">
                  <c:v>507944.73433471</c:v>
                </c:pt>
                <c:pt idx="7138">
                  <c:v>508087.23414168798</c:v>
                </c:pt>
                <c:pt idx="7139">
                  <c:v>508230.17848294199</c:v>
                </c:pt>
                <c:pt idx="7140">
                  <c:v>508372.279984475</c:v>
                </c:pt>
                <c:pt idx="7141">
                  <c:v>508515.20779397001</c:v>
                </c:pt>
                <c:pt idx="7142">
                  <c:v>508657.74157589802</c:v>
                </c:pt>
                <c:pt idx="7143">
                  <c:v>508800.31235653698</c:v>
                </c:pt>
                <c:pt idx="7144">
                  <c:v>508942.83965839999</c:v>
                </c:pt>
                <c:pt idx="7145">
                  <c:v>509085.99892258301</c:v>
                </c:pt>
                <c:pt idx="7146">
                  <c:v>509228.68045704201</c:v>
                </c:pt>
                <c:pt idx="7147">
                  <c:v>509371.06252152298</c:v>
                </c:pt>
                <c:pt idx="7148">
                  <c:v>509513.46662031498</c:v>
                </c:pt>
                <c:pt idx="7149">
                  <c:v>509656.24831267801</c:v>
                </c:pt>
                <c:pt idx="7150">
                  <c:v>509798.702692008</c:v>
                </c:pt>
                <c:pt idx="7151">
                  <c:v>509941.62532964599</c:v>
                </c:pt>
                <c:pt idx="7152">
                  <c:v>510084.09535314603</c:v>
                </c:pt>
                <c:pt idx="7153">
                  <c:v>510226.92630854499</c:v>
                </c:pt>
                <c:pt idx="7154">
                  <c:v>510370.50177056697</c:v>
                </c:pt>
                <c:pt idx="7155">
                  <c:v>510513.77419669798</c:v>
                </c:pt>
                <c:pt idx="7156">
                  <c:v>510657.18756675802</c:v>
                </c:pt>
                <c:pt idx="7157">
                  <c:v>510800.196537768</c:v>
                </c:pt>
                <c:pt idx="7158">
                  <c:v>510943.174572705</c:v>
                </c:pt>
                <c:pt idx="7159">
                  <c:v>511085.51902649802</c:v>
                </c:pt>
                <c:pt idx="7160">
                  <c:v>511228.64909838798</c:v>
                </c:pt>
                <c:pt idx="7161">
                  <c:v>511371.90376074001</c:v>
                </c:pt>
                <c:pt idx="7162">
                  <c:v>511515.54632594902</c:v>
                </c:pt>
                <c:pt idx="7163">
                  <c:v>511658.59025357099</c:v>
                </c:pt>
                <c:pt idx="7164">
                  <c:v>511801.55363889103</c:v>
                </c:pt>
                <c:pt idx="7165">
                  <c:v>511943.85625733301</c:v>
                </c:pt>
                <c:pt idx="7166">
                  <c:v>512087.48073487502</c:v>
                </c:pt>
                <c:pt idx="7167">
                  <c:v>512229.87233657198</c:v>
                </c:pt>
                <c:pt idx="7168">
                  <c:v>512373.66740246699</c:v>
                </c:pt>
                <c:pt idx="7169">
                  <c:v>512517.60255510802</c:v>
                </c:pt>
                <c:pt idx="7170">
                  <c:v>512660.44254814897</c:v>
                </c:pt>
                <c:pt idx="7171">
                  <c:v>512803.45411619998</c:v>
                </c:pt>
                <c:pt idx="7172">
                  <c:v>512946.14590697997</c:v>
                </c:pt>
                <c:pt idx="7173">
                  <c:v>513089.11134667002</c:v>
                </c:pt>
                <c:pt idx="7174">
                  <c:v>513233.17779355799</c:v>
                </c:pt>
                <c:pt idx="7175">
                  <c:v>513376.41321225301</c:v>
                </c:pt>
                <c:pt idx="7176">
                  <c:v>513519.583013364</c:v>
                </c:pt>
                <c:pt idx="7177">
                  <c:v>513662.96382244403</c:v>
                </c:pt>
                <c:pt idx="7178">
                  <c:v>513805.90185784199</c:v>
                </c:pt>
                <c:pt idx="7179">
                  <c:v>513948.50164139603</c:v>
                </c:pt>
                <c:pt idx="7180">
                  <c:v>514092.75407524098</c:v>
                </c:pt>
                <c:pt idx="7181">
                  <c:v>514236.448469795</c:v>
                </c:pt>
                <c:pt idx="7182">
                  <c:v>514379.51078115799</c:v>
                </c:pt>
                <c:pt idx="7183">
                  <c:v>514522.16395433201</c:v>
                </c:pt>
                <c:pt idx="7184">
                  <c:v>514665.84016864898</c:v>
                </c:pt>
                <c:pt idx="7185">
                  <c:v>514809.89381772699</c:v>
                </c:pt>
                <c:pt idx="7186">
                  <c:v>514953.17538902297</c:v>
                </c:pt>
                <c:pt idx="7187">
                  <c:v>515096.77761450002</c:v>
                </c:pt>
                <c:pt idx="7188">
                  <c:v>515239.98554164602</c:v>
                </c:pt>
                <c:pt idx="7189">
                  <c:v>515384.43711470999</c:v>
                </c:pt>
                <c:pt idx="7190">
                  <c:v>515528.79565219302</c:v>
                </c:pt>
                <c:pt idx="7191">
                  <c:v>515672.13331878697</c:v>
                </c:pt>
                <c:pt idx="7192">
                  <c:v>515815.55732355698</c:v>
                </c:pt>
                <c:pt idx="7193">
                  <c:v>515958.74116682098</c:v>
                </c:pt>
                <c:pt idx="7194">
                  <c:v>516103.39186797698</c:v>
                </c:pt>
                <c:pt idx="7195">
                  <c:v>516247.109106238</c:v>
                </c:pt>
                <c:pt idx="7196">
                  <c:v>516390.76200010098</c:v>
                </c:pt>
                <c:pt idx="7197">
                  <c:v>516533.91773520998</c:v>
                </c:pt>
                <c:pt idx="7198">
                  <c:v>516678.51068792999</c:v>
                </c:pt>
                <c:pt idx="7199">
                  <c:v>516822.315624499</c:v>
                </c:pt>
                <c:pt idx="7200">
                  <c:v>516966.16877428</c:v>
                </c:pt>
                <c:pt idx="7201">
                  <c:v>517110.79696334299</c:v>
                </c:pt>
                <c:pt idx="7202">
                  <c:v>517254.969259109</c:v>
                </c:pt>
                <c:pt idx="7203">
                  <c:v>517398.12161350501</c:v>
                </c:pt>
                <c:pt idx="7204">
                  <c:v>517541.472923922</c:v>
                </c:pt>
                <c:pt idx="7205">
                  <c:v>517685.00520891399</c:v>
                </c:pt>
                <c:pt idx="7206">
                  <c:v>517828.58148496802</c:v>
                </c:pt>
                <c:pt idx="7207">
                  <c:v>517973.19565485697</c:v>
                </c:pt>
                <c:pt idx="7208">
                  <c:v>518116.819464495</c:v>
                </c:pt>
                <c:pt idx="7209">
                  <c:v>518260.603142621</c:v>
                </c:pt>
                <c:pt idx="7210">
                  <c:v>518404.441297321</c:v>
                </c:pt>
                <c:pt idx="7211">
                  <c:v>518547.97796497698</c:v>
                </c:pt>
                <c:pt idx="7212">
                  <c:v>518692.09982242901</c:v>
                </c:pt>
                <c:pt idx="7213">
                  <c:v>518837.04452365602</c:v>
                </c:pt>
                <c:pt idx="7214">
                  <c:v>518981.10658907302</c:v>
                </c:pt>
                <c:pt idx="7215">
                  <c:v>519125.29478074901</c:v>
                </c:pt>
                <c:pt idx="7216">
                  <c:v>519269.079343374</c:v>
                </c:pt>
                <c:pt idx="7217">
                  <c:v>519413.57733212202</c:v>
                </c:pt>
                <c:pt idx="7218">
                  <c:v>519558.267750367</c:v>
                </c:pt>
                <c:pt idx="7219">
                  <c:v>519702.39027039602</c:v>
                </c:pt>
                <c:pt idx="7220">
                  <c:v>519846.575658113</c:v>
                </c:pt>
                <c:pt idx="7221">
                  <c:v>519991.01203962299</c:v>
                </c:pt>
                <c:pt idx="7222">
                  <c:v>520135.76093296101</c:v>
                </c:pt>
                <c:pt idx="7223">
                  <c:v>520279.828384817</c:v>
                </c:pt>
                <c:pt idx="7224">
                  <c:v>520424.52383983799</c:v>
                </c:pt>
                <c:pt idx="7225">
                  <c:v>520568.67029810202</c:v>
                </c:pt>
                <c:pt idx="7226">
                  <c:v>520712.94972854899</c:v>
                </c:pt>
                <c:pt idx="7227">
                  <c:v>520857.16806295502</c:v>
                </c:pt>
                <c:pt idx="7228">
                  <c:v>521001.60420787998</c:v>
                </c:pt>
                <c:pt idx="7229">
                  <c:v>521145.19230896397</c:v>
                </c:pt>
                <c:pt idx="7230">
                  <c:v>521290.30235741101</c:v>
                </c:pt>
                <c:pt idx="7231">
                  <c:v>521435.11892520299</c:v>
                </c:pt>
                <c:pt idx="7232">
                  <c:v>521580.00424703798</c:v>
                </c:pt>
                <c:pt idx="7233">
                  <c:v>521724.83151462302</c:v>
                </c:pt>
                <c:pt idx="7234">
                  <c:v>521869.92977602</c:v>
                </c:pt>
                <c:pt idx="7235">
                  <c:v>522013.89251728897</c:v>
                </c:pt>
                <c:pt idx="7236">
                  <c:v>522159.045339718</c:v>
                </c:pt>
                <c:pt idx="7237">
                  <c:v>522302.93073138403</c:v>
                </c:pt>
                <c:pt idx="7238">
                  <c:v>522447.933226322</c:v>
                </c:pt>
                <c:pt idx="7239">
                  <c:v>522592.42877866799</c:v>
                </c:pt>
                <c:pt idx="7240">
                  <c:v>522736.530819993</c:v>
                </c:pt>
                <c:pt idx="7241">
                  <c:v>522881.19699509098</c:v>
                </c:pt>
                <c:pt idx="7242">
                  <c:v>523026.26142825402</c:v>
                </c:pt>
                <c:pt idx="7243">
                  <c:v>523171.71256636898</c:v>
                </c:pt>
                <c:pt idx="7244">
                  <c:v>523317.02168154402</c:v>
                </c:pt>
                <c:pt idx="7245">
                  <c:v>523462.00489813997</c:v>
                </c:pt>
                <c:pt idx="7246">
                  <c:v>523606.78399833199</c:v>
                </c:pt>
                <c:pt idx="7247">
                  <c:v>523751.46116101701</c:v>
                </c:pt>
                <c:pt idx="7248">
                  <c:v>523896.35475589201</c:v>
                </c:pt>
                <c:pt idx="7249">
                  <c:v>524041.75510967697</c:v>
                </c:pt>
                <c:pt idx="7250">
                  <c:v>524186.240840521</c:v>
                </c:pt>
                <c:pt idx="7251">
                  <c:v>524331.57557165297</c:v>
                </c:pt>
                <c:pt idx="7252">
                  <c:v>524476.33780214004</c:v>
                </c:pt>
                <c:pt idx="7253">
                  <c:v>524621.74163608695</c:v>
                </c:pt>
                <c:pt idx="7254">
                  <c:v>524767.42918247695</c:v>
                </c:pt>
                <c:pt idx="7255">
                  <c:v>524911.66851266799</c:v>
                </c:pt>
                <c:pt idx="7256">
                  <c:v>525056.74611794902</c:v>
                </c:pt>
                <c:pt idx="7257">
                  <c:v>525201.83027166803</c:v>
                </c:pt>
                <c:pt idx="7258">
                  <c:v>525347.36140968802</c:v>
                </c:pt>
                <c:pt idx="7259">
                  <c:v>525492.02698348905</c:v>
                </c:pt>
                <c:pt idx="7260">
                  <c:v>525637.66441011697</c:v>
                </c:pt>
                <c:pt idx="7261">
                  <c:v>525782.86814833502</c:v>
                </c:pt>
                <c:pt idx="7262">
                  <c:v>525927.26689615496</c:v>
                </c:pt>
                <c:pt idx="7263">
                  <c:v>526071.99288479902</c:v>
                </c:pt>
                <c:pt idx="7264">
                  <c:v>526217.133079972</c:v>
                </c:pt>
                <c:pt idx="7265">
                  <c:v>526362.28873131098</c:v>
                </c:pt>
                <c:pt idx="7266">
                  <c:v>526508.25924192497</c:v>
                </c:pt>
                <c:pt idx="7267">
                  <c:v>526652.59461692604</c:v>
                </c:pt>
                <c:pt idx="7268">
                  <c:v>526797.86086995795</c:v>
                </c:pt>
                <c:pt idx="7269">
                  <c:v>526943.05594681203</c:v>
                </c:pt>
                <c:pt idx="7270">
                  <c:v>527088.26651273901</c:v>
                </c:pt>
                <c:pt idx="7271">
                  <c:v>527233.79157529201</c:v>
                </c:pt>
                <c:pt idx="7272">
                  <c:v>527378.89163189603</c:v>
                </c:pt>
                <c:pt idx="7273">
                  <c:v>527524.54893384001</c:v>
                </c:pt>
                <c:pt idx="7274">
                  <c:v>527669.33712101099</c:v>
                </c:pt>
                <c:pt idx="7275">
                  <c:v>527814.28801906796</c:v>
                </c:pt>
                <c:pt idx="7276">
                  <c:v>527959.99745090795</c:v>
                </c:pt>
                <c:pt idx="7277">
                  <c:v>528106.21527951094</c:v>
                </c:pt>
                <c:pt idx="7278">
                  <c:v>528251.37106223695</c:v>
                </c:pt>
                <c:pt idx="7279">
                  <c:v>528397.09730226698</c:v>
                </c:pt>
                <c:pt idx="7280">
                  <c:v>528543.06498449203</c:v>
                </c:pt>
                <c:pt idx="7281">
                  <c:v>528688.04325482505</c:v>
                </c:pt>
                <c:pt idx="7282">
                  <c:v>528833.63582008798</c:v>
                </c:pt>
                <c:pt idx="7283">
                  <c:v>528978.87211775803</c:v>
                </c:pt>
                <c:pt idx="7284">
                  <c:v>529124.36149959604</c:v>
                </c:pt>
                <c:pt idx="7285">
                  <c:v>529270.37993663899</c:v>
                </c:pt>
                <c:pt idx="7286">
                  <c:v>529415.64303120296</c:v>
                </c:pt>
                <c:pt idx="7287">
                  <c:v>529561.401808211</c:v>
                </c:pt>
                <c:pt idx="7288">
                  <c:v>529706.588942706</c:v>
                </c:pt>
                <c:pt idx="7289">
                  <c:v>529852.22347057599</c:v>
                </c:pt>
                <c:pt idx="7290">
                  <c:v>529996.95724342205</c:v>
                </c:pt>
                <c:pt idx="7291">
                  <c:v>530141.89117233898</c:v>
                </c:pt>
                <c:pt idx="7292">
                  <c:v>530287.385189889</c:v>
                </c:pt>
                <c:pt idx="7293">
                  <c:v>530433.52726696397</c:v>
                </c:pt>
                <c:pt idx="7294">
                  <c:v>530578.70755201904</c:v>
                </c:pt>
                <c:pt idx="7295">
                  <c:v>530723.58743001905</c:v>
                </c:pt>
                <c:pt idx="7296">
                  <c:v>530869.72822818602</c:v>
                </c:pt>
                <c:pt idx="7297">
                  <c:v>531015.54885583895</c:v>
                </c:pt>
                <c:pt idx="7298">
                  <c:v>531162.03596332797</c:v>
                </c:pt>
                <c:pt idx="7299">
                  <c:v>531307.33983958897</c:v>
                </c:pt>
                <c:pt idx="7300">
                  <c:v>531452.90775274695</c:v>
                </c:pt>
                <c:pt idx="7301">
                  <c:v>531598.50992137904</c:v>
                </c:pt>
                <c:pt idx="7302">
                  <c:v>531744.20538947696</c:v>
                </c:pt>
                <c:pt idx="7303">
                  <c:v>531889.64107213705</c:v>
                </c:pt>
                <c:pt idx="7304">
                  <c:v>532035.99308961502</c:v>
                </c:pt>
                <c:pt idx="7305">
                  <c:v>532181.96510826005</c:v>
                </c:pt>
                <c:pt idx="7306">
                  <c:v>532328.63492637302</c:v>
                </c:pt>
                <c:pt idx="7307">
                  <c:v>532474.89797023404</c:v>
                </c:pt>
                <c:pt idx="7308">
                  <c:v>532620.82865265803</c:v>
                </c:pt>
                <c:pt idx="7309">
                  <c:v>532767.43425540999</c:v>
                </c:pt>
                <c:pt idx="7310">
                  <c:v>532913.50278485497</c:v>
                </c:pt>
                <c:pt idx="7311">
                  <c:v>533059.60680173303</c:v>
                </c:pt>
                <c:pt idx="7312">
                  <c:v>533205.85504287295</c:v>
                </c:pt>
                <c:pt idx="7313">
                  <c:v>533351.96645671001</c:v>
                </c:pt>
                <c:pt idx="7314">
                  <c:v>533497.82724025799</c:v>
                </c:pt>
                <c:pt idx="7315">
                  <c:v>533643.96258226002</c:v>
                </c:pt>
                <c:pt idx="7316">
                  <c:v>533790.73292949295</c:v>
                </c:pt>
                <c:pt idx="7317">
                  <c:v>533936.85992638196</c:v>
                </c:pt>
                <c:pt idx="7318">
                  <c:v>534082.71709978394</c:v>
                </c:pt>
                <c:pt idx="7319">
                  <c:v>534228.64912671503</c:v>
                </c:pt>
                <c:pt idx="7320">
                  <c:v>534374.73900067096</c:v>
                </c:pt>
                <c:pt idx="7321">
                  <c:v>534521.12539134198</c:v>
                </c:pt>
                <c:pt idx="7322">
                  <c:v>534667.58734057099</c:v>
                </c:pt>
                <c:pt idx="7323">
                  <c:v>534813.61144884001</c:v>
                </c:pt>
                <c:pt idx="7324">
                  <c:v>534959.90160827502</c:v>
                </c:pt>
                <c:pt idx="7325">
                  <c:v>535105.442746124</c:v>
                </c:pt>
                <c:pt idx="7326">
                  <c:v>535251.51324071805</c:v>
                </c:pt>
                <c:pt idx="7327">
                  <c:v>535397.84159111301</c:v>
                </c:pt>
                <c:pt idx="7328">
                  <c:v>535544.03637605102</c:v>
                </c:pt>
                <c:pt idx="7329">
                  <c:v>535690.41009462695</c:v>
                </c:pt>
                <c:pt idx="7330">
                  <c:v>535836.66631970496</c:v>
                </c:pt>
                <c:pt idx="7331">
                  <c:v>535982.63273647404</c:v>
                </c:pt>
                <c:pt idx="7332">
                  <c:v>536129.03096992697</c:v>
                </c:pt>
                <c:pt idx="7333">
                  <c:v>536275.19730521005</c:v>
                </c:pt>
                <c:pt idx="7334">
                  <c:v>536421.66049981001</c:v>
                </c:pt>
                <c:pt idx="7335">
                  <c:v>536567.750769026</c:v>
                </c:pt>
                <c:pt idx="7336">
                  <c:v>536714.527310426</c:v>
                </c:pt>
                <c:pt idx="7337">
                  <c:v>536860.18391251599</c:v>
                </c:pt>
                <c:pt idx="7338">
                  <c:v>537007.24105408404</c:v>
                </c:pt>
                <c:pt idx="7339">
                  <c:v>537154.00265631801</c:v>
                </c:pt>
                <c:pt idx="7340">
                  <c:v>537300.519130014</c:v>
                </c:pt>
                <c:pt idx="7341">
                  <c:v>537447.60538959701</c:v>
                </c:pt>
                <c:pt idx="7342">
                  <c:v>537594.28003986995</c:v>
                </c:pt>
                <c:pt idx="7343">
                  <c:v>537740.60850869399</c:v>
                </c:pt>
                <c:pt idx="7344">
                  <c:v>537887.293244367</c:v>
                </c:pt>
                <c:pt idx="7345">
                  <c:v>538033.49407365301</c:v>
                </c:pt>
                <c:pt idx="7346">
                  <c:v>538180.04458523996</c:v>
                </c:pt>
                <c:pt idx="7347">
                  <c:v>538326.65843585494</c:v>
                </c:pt>
                <c:pt idx="7348">
                  <c:v>538473.23777799704</c:v>
                </c:pt>
                <c:pt idx="7349">
                  <c:v>538620.00413191097</c:v>
                </c:pt>
                <c:pt idx="7350">
                  <c:v>538766.04988745798</c:v>
                </c:pt>
                <c:pt idx="7351">
                  <c:v>538912.55834993301</c:v>
                </c:pt>
                <c:pt idx="7352">
                  <c:v>539058.83471404202</c:v>
                </c:pt>
                <c:pt idx="7353">
                  <c:v>539205.989539781</c:v>
                </c:pt>
                <c:pt idx="7354">
                  <c:v>539352.76441992505</c:v>
                </c:pt>
                <c:pt idx="7355">
                  <c:v>539499.24560258596</c:v>
                </c:pt>
                <c:pt idx="7356">
                  <c:v>539645.87524655997</c:v>
                </c:pt>
                <c:pt idx="7357">
                  <c:v>539792.88585850794</c:v>
                </c:pt>
                <c:pt idx="7358">
                  <c:v>539939.73330557602</c:v>
                </c:pt>
                <c:pt idx="7359">
                  <c:v>540086.22441253206</c:v>
                </c:pt>
                <c:pt idx="7360">
                  <c:v>540233.99044421106</c:v>
                </c:pt>
                <c:pt idx="7361">
                  <c:v>540380.45143441902</c:v>
                </c:pt>
                <c:pt idx="7362">
                  <c:v>540526.80234489497</c:v>
                </c:pt>
                <c:pt idx="7363">
                  <c:v>540674.13243293599</c:v>
                </c:pt>
                <c:pt idx="7364">
                  <c:v>540821.38262558996</c:v>
                </c:pt>
                <c:pt idx="7365">
                  <c:v>540968.29604989896</c:v>
                </c:pt>
                <c:pt idx="7366">
                  <c:v>541115.13899318699</c:v>
                </c:pt>
                <c:pt idx="7367">
                  <c:v>541261.82135076402</c:v>
                </c:pt>
                <c:pt idx="7368">
                  <c:v>541409.21420316701</c:v>
                </c:pt>
                <c:pt idx="7369">
                  <c:v>541557.03830730601</c:v>
                </c:pt>
                <c:pt idx="7370">
                  <c:v>541703.97449902003</c:v>
                </c:pt>
                <c:pt idx="7371">
                  <c:v>541850.23194268299</c:v>
                </c:pt>
                <c:pt idx="7372">
                  <c:v>541997.38136654894</c:v>
                </c:pt>
                <c:pt idx="7373">
                  <c:v>542144.51583097095</c:v>
                </c:pt>
                <c:pt idx="7374">
                  <c:v>542292.21561758697</c:v>
                </c:pt>
                <c:pt idx="7375">
                  <c:v>542439.52892041195</c:v>
                </c:pt>
                <c:pt idx="7376">
                  <c:v>542586.93420450098</c:v>
                </c:pt>
                <c:pt idx="7377">
                  <c:v>542733.76433621999</c:v>
                </c:pt>
                <c:pt idx="7378">
                  <c:v>542880.72054706898</c:v>
                </c:pt>
                <c:pt idx="7379">
                  <c:v>543028.07278808497</c:v>
                </c:pt>
                <c:pt idx="7380">
                  <c:v>543175.16310258303</c:v>
                </c:pt>
                <c:pt idx="7381">
                  <c:v>543322.36392387899</c:v>
                </c:pt>
                <c:pt idx="7382">
                  <c:v>543469.715859427</c:v>
                </c:pt>
                <c:pt idx="7383">
                  <c:v>543616.59727792395</c:v>
                </c:pt>
                <c:pt idx="7384">
                  <c:v>543764.14558055997</c:v>
                </c:pt>
                <c:pt idx="7385">
                  <c:v>543912.372129792</c:v>
                </c:pt>
                <c:pt idx="7386">
                  <c:v>544059.51950939698</c:v>
                </c:pt>
                <c:pt idx="7387">
                  <c:v>544207.24361190805</c:v>
                </c:pt>
                <c:pt idx="7388">
                  <c:v>544354.81339730497</c:v>
                </c:pt>
                <c:pt idx="7389">
                  <c:v>544502.06685581198</c:v>
                </c:pt>
                <c:pt idx="7390">
                  <c:v>544649.84534730006</c:v>
                </c:pt>
                <c:pt idx="7391">
                  <c:v>544797.55012179306</c:v>
                </c:pt>
                <c:pt idx="7392">
                  <c:v>544945.56467201002</c:v>
                </c:pt>
                <c:pt idx="7393">
                  <c:v>545094.11823210295</c:v>
                </c:pt>
                <c:pt idx="7394">
                  <c:v>545241.02168564894</c:v>
                </c:pt>
                <c:pt idx="7395">
                  <c:v>545389.25616381504</c:v>
                </c:pt>
                <c:pt idx="7396">
                  <c:v>545537.704008498</c:v>
                </c:pt>
                <c:pt idx="7397">
                  <c:v>545684.54720615596</c:v>
                </c:pt>
                <c:pt idx="7398">
                  <c:v>545831.836612568</c:v>
                </c:pt>
                <c:pt idx="7399">
                  <c:v>545979.66466801299</c:v>
                </c:pt>
                <c:pt idx="7400">
                  <c:v>546127.96100579901</c:v>
                </c:pt>
                <c:pt idx="7401">
                  <c:v>546275.97952801699</c:v>
                </c:pt>
                <c:pt idx="7402">
                  <c:v>546424.01996975695</c:v>
                </c:pt>
                <c:pt idx="7403">
                  <c:v>546571.39727433503</c:v>
                </c:pt>
                <c:pt idx="7404">
                  <c:v>546719.23191473796</c:v>
                </c:pt>
                <c:pt idx="7405">
                  <c:v>546867.46482373995</c:v>
                </c:pt>
                <c:pt idx="7406">
                  <c:v>547015.259480351</c:v>
                </c:pt>
                <c:pt idx="7407">
                  <c:v>547163.28368766303</c:v>
                </c:pt>
                <c:pt idx="7408">
                  <c:v>547311.44124984497</c:v>
                </c:pt>
                <c:pt idx="7409">
                  <c:v>547459.02637237206</c:v>
                </c:pt>
                <c:pt idx="7410">
                  <c:v>547606.96801362</c:v>
                </c:pt>
                <c:pt idx="7411">
                  <c:v>547755.01105097798</c:v>
                </c:pt>
                <c:pt idx="7412">
                  <c:v>547903.44573079201</c:v>
                </c:pt>
                <c:pt idx="7413">
                  <c:v>548051.34594760195</c:v>
                </c:pt>
                <c:pt idx="7414">
                  <c:v>548199.47337478399</c:v>
                </c:pt>
                <c:pt idx="7415">
                  <c:v>548347.65345051</c:v>
                </c:pt>
                <c:pt idx="7416">
                  <c:v>548495.68715586804</c:v>
                </c:pt>
                <c:pt idx="7417">
                  <c:v>548643.33202860295</c:v>
                </c:pt>
                <c:pt idx="7418">
                  <c:v>548791.93091354601</c:v>
                </c:pt>
                <c:pt idx="7419">
                  <c:v>548940.41503960802</c:v>
                </c:pt>
                <c:pt idx="7420">
                  <c:v>549088.27934394195</c:v>
                </c:pt>
                <c:pt idx="7421">
                  <c:v>549236.72922119603</c:v>
                </c:pt>
                <c:pt idx="7422">
                  <c:v>549384.68641951703</c:v>
                </c:pt>
                <c:pt idx="7423">
                  <c:v>549532.63488198898</c:v>
                </c:pt>
                <c:pt idx="7424">
                  <c:v>549680.783164497</c:v>
                </c:pt>
                <c:pt idx="7425">
                  <c:v>549829.58008110302</c:v>
                </c:pt>
                <c:pt idx="7426">
                  <c:v>549978.24023283902</c:v>
                </c:pt>
                <c:pt idx="7427">
                  <c:v>550127.43627345294</c:v>
                </c:pt>
                <c:pt idx="7428">
                  <c:v>550276.30072332302</c:v>
                </c:pt>
                <c:pt idx="7429">
                  <c:v>550425.188285204</c:v>
                </c:pt>
                <c:pt idx="7430">
                  <c:v>550573.40304825106</c:v>
                </c:pt>
                <c:pt idx="7431">
                  <c:v>550722.13029166602</c:v>
                </c:pt>
                <c:pt idx="7432">
                  <c:v>550870.73469399405</c:v>
                </c:pt>
                <c:pt idx="7433">
                  <c:v>551019.06613952096</c:v>
                </c:pt>
                <c:pt idx="7434">
                  <c:v>551168.02616352099</c:v>
                </c:pt>
                <c:pt idx="7435">
                  <c:v>551316.04818112694</c:v>
                </c:pt>
                <c:pt idx="7436">
                  <c:v>551465.14127987297</c:v>
                </c:pt>
                <c:pt idx="7437">
                  <c:v>551613.57578196598</c:v>
                </c:pt>
                <c:pt idx="7438">
                  <c:v>551762.37847303005</c:v>
                </c:pt>
                <c:pt idx="7439">
                  <c:v>551910.46407011605</c:v>
                </c:pt>
                <c:pt idx="7440">
                  <c:v>552058.22367802204</c:v>
                </c:pt>
                <c:pt idx="7441">
                  <c:v>552207.00797498203</c:v>
                </c:pt>
                <c:pt idx="7442">
                  <c:v>552355.55210602796</c:v>
                </c:pt>
                <c:pt idx="7443">
                  <c:v>552504.80714737205</c:v>
                </c:pt>
                <c:pt idx="7444">
                  <c:v>552653.20679772797</c:v>
                </c:pt>
                <c:pt idx="7445">
                  <c:v>552801.77419794898</c:v>
                </c:pt>
                <c:pt idx="7446">
                  <c:v>552951.08944715001</c:v>
                </c:pt>
                <c:pt idx="7447">
                  <c:v>553099.53991032799</c:v>
                </c:pt>
                <c:pt idx="7448">
                  <c:v>553248.60336358496</c:v>
                </c:pt>
                <c:pt idx="7449">
                  <c:v>553396.99901982304</c:v>
                </c:pt>
                <c:pt idx="7450">
                  <c:v>553545.79179602198</c:v>
                </c:pt>
                <c:pt idx="7451">
                  <c:v>553694.936033751</c:v>
                </c:pt>
                <c:pt idx="7452">
                  <c:v>553844.04323514295</c:v>
                </c:pt>
                <c:pt idx="7453">
                  <c:v>553992.90233807603</c:v>
                </c:pt>
                <c:pt idx="7454">
                  <c:v>554141.49313563097</c:v>
                </c:pt>
                <c:pt idx="7455">
                  <c:v>554289.89413876401</c:v>
                </c:pt>
                <c:pt idx="7456">
                  <c:v>554438.807647818</c:v>
                </c:pt>
                <c:pt idx="7457">
                  <c:v>554588.45006424398</c:v>
                </c:pt>
                <c:pt idx="7458">
                  <c:v>554737.04554520303</c:v>
                </c:pt>
                <c:pt idx="7459">
                  <c:v>554886.36731520598</c:v>
                </c:pt>
                <c:pt idx="7460">
                  <c:v>555034.95841646194</c:v>
                </c:pt>
                <c:pt idx="7461">
                  <c:v>555183.98563068395</c:v>
                </c:pt>
                <c:pt idx="7462">
                  <c:v>555333.79640144506</c:v>
                </c:pt>
                <c:pt idx="7463">
                  <c:v>555483.07167194202</c:v>
                </c:pt>
                <c:pt idx="7464">
                  <c:v>555632.44429111097</c:v>
                </c:pt>
                <c:pt idx="7465">
                  <c:v>555781.19071488804</c:v>
                </c:pt>
                <c:pt idx="7466">
                  <c:v>555930.36245742103</c:v>
                </c:pt>
                <c:pt idx="7467">
                  <c:v>556080.02878339996</c:v>
                </c:pt>
                <c:pt idx="7468">
                  <c:v>556229.21350726602</c:v>
                </c:pt>
                <c:pt idx="7469">
                  <c:v>556379.00935442897</c:v>
                </c:pt>
                <c:pt idx="7470">
                  <c:v>556528.155836071</c:v>
                </c:pt>
                <c:pt idx="7471">
                  <c:v>556677.55309558695</c:v>
                </c:pt>
                <c:pt idx="7472">
                  <c:v>556827.04431523802</c:v>
                </c:pt>
                <c:pt idx="7473">
                  <c:v>556976.30317167495</c:v>
                </c:pt>
                <c:pt idx="7474">
                  <c:v>557125.81271120999</c:v>
                </c:pt>
                <c:pt idx="7475">
                  <c:v>557275.159719149</c:v>
                </c:pt>
                <c:pt idx="7476">
                  <c:v>557425.20707559097</c:v>
                </c:pt>
                <c:pt idx="7477">
                  <c:v>557574.34318296099</c:v>
                </c:pt>
                <c:pt idx="7478">
                  <c:v>557723.66450487997</c:v>
                </c:pt>
                <c:pt idx="7479">
                  <c:v>557873.38215386902</c:v>
                </c:pt>
                <c:pt idx="7480">
                  <c:v>558022.558706132</c:v>
                </c:pt>
                <c:pt idx="7481">
                  <c:v>558172.310383045</c:v>
                </c:pt>
                <c:pt idx="7482">
                  <c:v>558322.33716747805</c:v>
                </c:pt>
                <c:pt idx="7483">
                  <c:v>558471.48504070903</c:v>
                </c:pt>
                <c:pt idx="7484">
                  <c:v>558621.47058264096</c:v>
                </c:pt>
                <c:pt idx="7485">
                  <c:v>558770.73336677102</c:v>
                </c:pt>
                <c:pt idx="7486">
                  <c:v>558920.09029056702</c:v>
                </c:pt>
                <c:pt idx="7487">
                  <c:v>559070.197393029</c:v>
                </c:pt>
                <c:pt idx="7488">
                  <c:v>559219.25294734596</c:v>
                </c:pt>
                <c:pt idx="7489">
                  <c:v>559368.95945222303</c:v>
                </c:pt>
                <c:pt idx="7490">
                  <c:v>559518.34710475302</c:v>
                </c:pt>
                <c:pt idx="7491">
                  <c:v>559668.50067558303</c:v>
                </c:pt>
                <c:pt idx="7492">
                  <c:v>559818.12582827697</c:v>
                </c:pt>
                <c:pt idx="7493">
                  <c:v>559967.29649312096</c:v>
                </c:pt>
                <c:pt idx="7494">
                  <c:v>560116.19705330697</c:v>
                </c:pt>
                <c:pt idx="7495">
                  <c:v>560266.39150489494</c:v>
                </c:pt>
                <c:pt idx="7496">
                  <c:v>560415.97169258504</c:v>
                </c:pt>
                <c:pt idx="7497">
                  <c:v>560565.346117732</c:v>
                </c:pt>
                <c:pt idx="7498">
                  <c:v>560715.44490599202</c:v>
                </c:pt>
                <c:pt idx="7499">
                  <c:v>560865.262019602</c:v>
                </c:pt>
                <c:pt idx="7500">
                  <c:v>561014.51428380702</c:v>
                </c:pt>
                <c:pt idx="7501">
                  <c:v>561163.49332089897</c:v>
                </c:pt>
                <c:pt idx="7502">
                  <c:v>561313.57883681403</c:v>
                </c:pt>
                <c:pt idx="7503">
                  <c:v>561463.40904520301</c:v>
                </c:pt>
                <c:pt idx="7504">
                  <c:v>561613.06271704205</c:v>
                </c:pt>
                <c:pt idx="7505">
                  <c:v>561763.13603208098</c:v>
                </c:pt>
                <c:pt idx="7506">
                  <c:v>561913.03255917598</c:v>
                </c:pt>
                <c:pt idx="7507">
                  <c:v>562063.32477132499</c:v>
                </c:pt>
                <c:pt idx="7508">
                  <c:v>562212.85675882199</c:v>
                </c:pt>
                <c:pt idx="7509">
                  <c:v>562362.63544409606</c:v>
                </c:pt>
                <c:pt idx="7510">
                  <c:v>562512.41259683797</c:v>
                </c:pt>
                <c:pt idx="7511">
                  <c:v>562661.61894337495</c:v>
                </c:pt>
                <c:pt idx="7512">
                  <c:v>562811.62552485801</c:v>
                </c:pt>
                <c:pt idx="7513">
                  <c:v>562961.13361195696</c:v>
                </c:pt>
                <c:pt idx="7514">
                  <c:v>563111.52532902395</c:v>
                </c:pt>
                <c:pt idx="7515">
                  <c:v>563261.873568165</c:v>
                </c:pt>
                <c:pt idx="7516">
                  <c:v>563411.31669994094</c:v>
                </c:pt>
                <c:pt idx="7517">
                  <c:v>563560.824071815</c:v>
                </c:pt>
                <c:pt idx="7518">
                  <c:v>563711.52502713399</c:v>
                </c:pt>
                <c:pt idx="7519">
                  <c:v>563861.17841920396</c:v>
                </c:pt>
                <c:pt idx="7520">
                  <c:v>564010.89850546198</c:v>
                </c:pt>
                <c:pt idx="7521">
                  <c:v>564161.36012475297</c:v>
                </c:pt>
                <c:pt idx="7522">
                  <c:v>564311.442413465</c:v>
                </c:pt>
                <c:pt idx="7523">
                  <c:v>564462.04414876504</c:v>
                </c:pt>
                <c:pt idx="7524">
                  <c:v>564611.67210291605</c:v>
                </c:pt>
                <c:pt idx="7525">
                  <c:v>564761.90338179795</c:v>
                </c:pt>
                <c:pt idx="7526">
                  <c:v>564911.55519750295</c:v>
                </c:pt>
                <c:pt idx="7527">
                  <c:v>565061.75046561297</c:v>
                </c:pt>
                <c:pt idx="7528">
                  <c:v>565211.78664920002</c:v>
                </c:pt>
                <c:pt idx="7529">
                  <c:v>565361.50564627699</c:v>
                </c:pt>
                <c:pt idx="7530">
                  <c:v>565511.73550669197</c:v>
                </c:pt>
                <c:pt idx="7531">
                  <c:v>565662.04872625705</c:v>
                </c:pt>
                <c:pt idx="7532">
                  <c:v>565812.59309944499</c:v>
                </c:pt>
                <c:pt idx="7533">
                  <c:v>565963.21882512805</c:v>
                </c:pt>
                <c:pt idx="7534">
                  <c:v>566113.31154956296</c:v>
                </c:pt>
                <c:pt idx="7535">
                  <c:v>566263.10537461401</c:v>
                </c:pt>
                <c:pt idx="7536">
                  <c:v>566413.98727994098</c:v>
                </c:pt>
                <c:pt idx="7537">
                  <c:v>566564.312593707</c:v>
                </c:pt>
                <c:pt idx="7538">
                  <c:v>566714.92411152401</c:v>
                </c:pt>
                <c:pt idx="7539">
                  <c:v>566865.55584034999</c:v>
                </c:pt>
                <c:pt idx="7540">
                  <c:v>567016.20544690802</c:v>
                </c:pt>
                <c:pt idx="7541">
                  <c:v>567167.11927411996</c:v>
                </c:pt>
                <c:pt idx="7542">
                  <c:v>567317.53070691903</c:v>
                </c:pt>
                <c:pt idx="7543">
                  <c:v>567467.89420820202</c:v>
                </c:pt>
                <c:pt idx="7544">
                  <c:v>567618.18116118305</c:v>
                </c:pt>
                <c:pt idx="7545">
                  <c:v>567769.34952832304</c:v>
                </c:pt>
                <c:pt idx="7546">
                  <c:v>567920.12129555095</c:v>
                </c:pt>
                <c:pt idx="7547">
                  <c:v>568070.57793735096</c:v>
                </c:pt>
                <c:pt idx="7548">
                  <c:v>568221.41222931806</c:v>
                </c:pt>
                <c:pt idx="7549">
                  <c:v>568372.39933154802</c:v>
                </c:pt>
                <c:pt idx="7550">
                  <c:v>568523.58218974096</c:v>
                </c:pt>
                <c:pt idx="7551">
                  <c:v>568674.26825524401</c:v>
                </c:pt>
                <c:pt idx="7552">
                  <c:v>568825.20187897503</c:v>
                </c:pt>
                <c:pt idx="7553">
                  <c:v>568976.24778352398</c:v>
                </c:pt>
                <c:pt idx="7554">
                  <c:v>569126.86526839703</c:v>
                </c:pt>
                <c:pt idx="7555">
                  <c:v>569277.65458046598</c:v>
                </c:pt>
                <c:pt idx="7556">
                  <c:v>569429.17875130801</c:v>
                </c:pt>
                <c:pt idx="7557">
                  <c:v>569580.32366400806</c:v>
                </c:pt>
                <c:pt idx="7558">
                  <c:v>569730.85124381899</c:v>
                </c:pt>
                <c:pt idx="7559">
                  <c:v>569881.909604199</c:v>
                </c:pt>
                <c:pt idx="7560">
                  <c:v>570032.26471998997</c:v>
                </c:pt>
                <c:pt idx="7561">
                  <c:v>570184.16654332099</c:v>
                </c:pt>
                <c:pt idx="7562">
                  <c:v>570335.29592016002</c:v>
                </c:pt>
                <c:pt idx="7563">
                  <c:v>570486.06968738395</c:v>
                </c:pt>
                <c:pt idx="7564">
                  <c:v>570637.708378396</c:v>
                </c:pt>
                <c:pt idx="7565">
                  <c:v>570788.73660779698</c:v>
                </c:pt>
                <c:pt idx="7566">
                  <c:v>570939.84882364306</c:v>
                </c:pt>
                <c:pt idx="7567">
                  <c:v>571091.72113001603</c:v>
                </c:pt>
                <c:pt idx="7568">
                  <c:v>571242.42537284805</c:v>
                </c:pt>
                <c:pt idx="7569">
                  <c:v>571393.29159996705</c:v>
                </c:pt>
                <c:pt idx="7570">
                  <c:v>571544.30456940096</c:v>
                </c:pt>
                <c:pt idx="7571">
                  <c:v>571695.60356874904</c:v>
                </c:pt>
                <c:pt idx="7572">
                  <c:v>571846.27866185002</c:v>
                </c:pt>
                <c:pt idx="7573">
                  <c:v>571997.51277195301</c:v>
                </c:pt>
                <c:pt idx="7574">
                  <c:v>572148.36509838502</c:v>
                </c:pt>
                <c:pt idx="7575">
                  <c:v>572299.47369856399</c:v>
                </c:pt>
                <c:pt idx="7576">
                  <c:v>572450.22095930902</c:v>
                </c:pt>
                <c:pt idx="7577">
                  <c:v>572601.54925769102</c:v>
                </c:pt>
                <c:pt idx="7578">
                  <c:v>572753.49309074401</c:v>
                </c:pt>
                <c:pt idx="7579">
                  <c:v>572904.83539264195</c:v>
                </c:pt>
                <c:pt idx="7580">
                  <c:v>573056.06154093798</c:v>
                </c:pt>
                <c:pt idx="7581">
                  <c:v>573207.26772792195</c:v>
                </c:pt>
                <c:pt idx="7582">
                  <c:v>573358.03235232702</c:v>
                </c:pt>
                <c:pt idx="7583">
                  <c:v>573508.70839133405</c:v>
                </c:pt>
                <c:pt idx="7584">
                  <c:v>573660.75283134298</c:v>
                </c:pt>
                <c:pt idx="7585">
                  <c:v>573811.74655161402</c:v>
                </c:pt>
                <c:pt idx="7586">
                  <c:v>573964.135026776</c:v>
                </c:pt>
                <c:pt idx="7587">
                  <c:v>574115.08100679505</c:v>
                </c:pt>
                <c:pt idx="7588">
                  <c:v>574266.39993119205</c:v>
                </c:pt>
                <c:pt idx="7589">
                  <c:v>574418.24787711503</c:v>
                </c:pt>
                <c:pt idx="7590">
                  <c:v>574569.28691502602</c:v>
                </c:pt>
                <c:pt idx="7591">
                  <c:v>574721.11234628805</c:v>
                </c:pt>
                <c:pt idx="7592">
                  <c:v>574871.99532467104</c:v>
                </c:pt>
                <c:pt idx="7593">
                  <c:v>575024.00241743005</c:v>
                </c:pt>
                <c:pt idx="7594">
                  <c:v>575175.56891373696</c:v>
                </c:pt>
                <c:pt idx="7595">
                  <c:v>575327.51639730204</c:v>
                </c:pt>
                <c:pt idx="7596">
                  <c:v>575479.12191768095</c:v>
                </c:pt>
                <c:pt idx="7597">
                  <c:v>575630.62551672896</c:v>
                </c:pt>
                <c:pt idx="7598">
                  <c:v>575782.57124162198</c:v>
                </c:pt>
                <c:pt idx="7599">
                  <c:v>575934.12146344502</c:v>
                </c:pt>
                <c:pt idx="7600">
                  <c:v>576086.00574597798</c:v>
                </c:pt>
                <c:pt idx="7601">
                  <c:v>576238.08692125406</c:v>
                </c:pt>
                <c:pt idx="7602">
                  <c:v>576390.53325742704</c:v>
                </c:pt>
                <c:pt idx="7603">
                  <c:v>576542.076665967</c:v>
                </c:pt>
                <c:pt idx="7604">
                  <c:v>576694.01832653896</c:v>
                </c:pt>
                <c:pt idx="7605">
                  <c:v>576846.68255096104</c:v>
                </c:pt>
                <c:pt idx="7606">
                  <c:v>576998.12221295398</c:v>
                </c:pt>
                <c:pt idx="7607">
                  <c:v>577150.00817402999</c:v>
                </c:pt>
                <c:pt idx="7608">
                  <c:v>577302.08711073396</c:v>
                </c:pt>
                <c:pt idx="7609">
                  <c:v>577453.89952167298</c:v>
                </c:pt>
                <c:pt idx="7610">
                  <c:v>577605.57635870297</c:v>
                </c:pt>
                <c:pt idx="7611">
                  <c:v>577758.05704225297</c:v>
                </c:pt>
                <c:pt idx="7612">
                  <c:v>577910.54014152405</c:v>
                </c:pt>
                <c:pt idx="7613">
                  <c:v>578062.74253184604</c:v>
                </c:pt>
                <c:pt idx="7614">
                  <c:v>578214.86004365201</c:v>
                </c:pt>
                <c:pt idx="7615">
                  <c:v>578366.30653237703</c:v>
                </c:pt>
                <c:pt idx="7616">
                  <c:v>578518.46999856795</c:v>
                </c:pt>
                <c:pt idx="7617">
                  <c:v>578671.43614694604</c:v>
                </c:pt>
                <c:pt idx="7618">
                  <c:v>578824.30785125901</c:v>
                </c:pt>
                <c:pt idx="7619">
                  <c:v>578975.59987229703</c:v>
                </c:pt>
                <c:pt idx="7620">
                  <c:v>579128.24747963995</c:v>
                </c:pt>
                <c:pt idx="7621">
                  <c:v>579280.54239731096</c:v>
                </c:pt>
                <c:pt idx="7622">
                  <c:v>579433.10010613501</c:v>
                </c:pt>
                <c:pt idx="7623">
                  <c:v>579585.00114674796</c:v>
                </c:pt>
                <c:pt idx="7624">
                  <c:v>579737.64425136801</c:v>
                </c:pt>
                <c:pt idx="7625">
                  <c:v>579890.85229760699</c:v>
                </c:pt>
                <c:pt idx="7626">
                  <c:v>580043.387527538</c:v>
                </c:pt>
                <c:pt idx="7627">
                  <c:v>580196.50895199296</c:v>
                </c:pt>
                <c:pt idx="7628">
                  <c:v>580348.690355142</c:v>
                </c:pt>
                <c:pt idx="7629">
                  <c:v>580500.65606646799</c:v>
                </c:pt>
                <c:pt idx="7630">
                  <c:v>580653.18621610699</c:v>
                </c:pt>
                <c:pt idx="7631">
                  <c:v>580804.88666255504</c:v>
                </c:pt>
                <c:pt idx="7632">
                  <c:v>580957.84747392696</c:v>
                </c:pt>
                <c:pt idx="7633">
                  <c:v>581110.50660963298</c:v>
                </c:pt>
                <c:pt idx="7634">
                  <c:v>581262.38465116196</c:v>
                </c:pt>
                <c:pt idx="7635">
                  <c:v>581415.15930446004</c:v>
                </c:pt>
                <c:pt idx="7636">
                  <c:v>581567.78759891901</c:v>
                </c:pt>
                <c:pt idx="7637">
                  <c:v>581720.235516335</c:v>
                </c:pt>
                <c:pt idx="7638">
                  <c:v>581872.29244045506</c:v>
                </c:pt>
                <c:pt idx="7639">
                  <c:v>582025.11837389797</c:v>
                </c:pt>
                <c:pt idx="7640">
                  <c:v>582178.01928056299</c:v>
                </c:pt>
                <c:pt idx="7641">
                  <c:v>582331.01783127198</c:v>
                </c:pt>
                <c:pt idx="7642">
                  <c:v>582483.73996568494</c:v>
                </c:pt>
                <c:pt idx="7643">
                  <c:v>582637.05268036202</c:v>
                </c:pt>
                <c:pt idx="7644">
                  <c:v>582789.60198396596</c:v>
                </c:pt>
                <c:pt idx="7645">
                  <c:v>582942.731005362</c:v>
                </c:pt>
                <c:pt idx="7646">
                  <c:v>583094.75929975498</c:v>
                </c:pt>
                <c:pt idx="7647">
                  <c:v>583247.62800438399</c:v>
                </c:pt>
                <c:pt idx="7648">
                  <c:v>583400.21339710196</c:v>
                </c:pt>
                <c:pt idx="7649">
                  <c:v>583552.82361053396</c:v>
                </c:pt>
                <c:pt idx="7650">
                  <c:v>583704.95369807596</c:v>
                </c:pt>
                <c:pt idx="7651">
                  <c:v>583857.86608989805</c:v>
                </c:pt>
                <c:pt idx="7652">
                  <c:v>584010.47891581501</c:v>
                </c:pt>
                <c:pt idx="7653">
                  <c:v>584162.94517754298</c:v>
                </c:pt>
                <c:pt idx="7654">
                  <c:v>584315.14211981196</c:v>
                </c:pt>
                <c:pt idx="7655">
                  <c:v>584468.30642071494</c:v>
                </c:pt>
                <c:pt idx="7656">
                  <c:v>584621.62804555404</c:v>
                </c:pt>
                <c:pt idx="7657">
                  <c:v>584774.77899517003</c:v>
                </c:pt>
                <c:pt idx="7658">
                  <c:v>584927.15255749901</c:v>
                </c:pt>
                <c:pt idx="7659">
                  <c:v>585080.64265341696</c:v>
                </c:pt>
                <c:pt idx="7660">
                  <c:v>585233.65465760697</c:v>
                </c:pt>
                <c:pt idx="7661">
                  <c:v>585387.06290913594</c:v>
                </c:pt>
                <c:pt idx="7662">
                  <c:v>585539.33740357403</c:v>
                </c:pt>
                <c:pt idx="7663">
                  <c:v>585691.65702243801</c:v>
                </c:pt>
                <c:pt idx="7664">
                  <c:v>585844.30612700596</c:v>
                </c:pt>
                <c:pt idx="7665">
                  <c:v>585996.62957742298</c:v>
                </c:pt>
                <c:pt idx="7666">
                  <c:v>586149.98081064702</c:v>
                </c:pt>
                <c:pt idx="7667">
                  <c:v>586303.47703113395</c:v>
                </c:pt>
                <c:pt idx="7668">
                  <c:v>586455.87570658396</c:v>
                </c:pt>
                <c:pt idx="7669">
                  <c:v>586608.93242498802</c:v>
                </c:pt>
                <c:pt idx="7670">
                  <c:v>586762.865968614</c:v>
                </c:pt>
                <c:pt idx="7671">
                  <c:v>586915.75226541702</c:v>
                </c:pt>
                <c:pt idx="7672">
                  <c:v>587068.42800671305</c:v>
                </c:pt>
                <c:pt idx="7673">
                  <c:v>587221.51104691601</c:v>
                </c:pt>
                <c:pt idx="7674">
                  <c:v>587375.483285364</c:v>
                </c:pt>
                <c:pt idx="7675">
                  <c:v>587529.10709462804</c:v>
                </c:pt>
                <c:pt idx="7676">
                  <c:v>587682.66994567995</c:v>
                </c:pt>
                <c:pt idx="7677">
                  <c:v>587836.39796175098</c:v>
                </c:pt>
                <c:pt idx="7678">
                  <c:v>587989.00545396004</c:v>
                </c:pt>
                <c:pt idx="7679">
                  <c:v>588141.50399248698</c:v>
                </c:pt>
                <c:pt idx="7680">
                  <c:v>588294.77316923696</c:v>
                </c:pt>
                <c:pt idx="7681">
                  <c:v>588447.94374728901</c:v>
                </c:pt>
                <c:pt idx="7682">
                  <c:v>588601.32142371801</c:v>
                </c:pt>
                <c:pt idx="7683">
                  <c:v>588755.00172422</c:v>
                </c:pt>
                <c:pt idx="7684">
                  <c:v>588908.365641866</c:v>
                </c:pt>
                <c:pt idx="7685">
                  <c:v>589061.73178245197</c:v>
                </c:pt>
                <c:pt idx="7686">
                  <c:v>589215.25688216405</c:v>
                </c:pt>
                <c:pt idx="7687">
                  <c:v>589368.42656372604</c:v>
                </c:pt>
                <c:pt idx="7688">
                  <c:v>589522.57057724299</c:v>
                </c:pt>
                <c:pt idx="7689">
                  <c:v>589675.69182184897</c:v>
                </c:pt>
                <c:pt idx="7690">
                  <c:v>589829.455583064</c:v>
                </c:pt>
                <c:pt idx="7691">
                  <c:v>589982.98015844997</c:v>
                </c:pt>
                <c:pt idx="7692">
                  <c:v>590136.80584627902</c:v>
                </c:pt>
                <c:pt idx="7693">
                  <c:v>590291.25294850604</c:v>
                </c:pt>
                <c:pt idx="7694">
                  <c:v>590444.60025662405</c:v>
                </c:pt>
                <c:pt idx="7695">
                  <c:v>590598.72524202894</c:v>
                </c:pt>
                <c:pt idx="7696">
                  <c:v>590751.97736816003</c:v>
                </c:pt>
                <c:pt idx="7697">
                  <c:v>590905.549602643</c:v>
                </c:pt>
                <c:pt idx="7698">
                  <c:v>591059.24856648396</c:v>
                </c:pt>
                <c:pt idx="7699">
                  <c:v>591212.39832207502</c:v>
                </c:pt>
                <c:pt idx="7700">
                  <c:v>591366.47802886995</c:v>
                </c:pt>
                <c:pt idx="7701">
                  <c:v>591519.76481152</c:v>
                </c:pt>
                <c:pt idx="7702">
                  <c:v>591673.29120639805</c:v>
                </c:pt>
                <c:pt idx="7703">
                  <c:v>591827.23536066303</c:v>
                </c:pt>
                <c:pt idx="7704">
                  <c:v>591980.87106871605</c:v>
                </c:pt>
                <c:pt idx="7705">
                  <c:v>592135.14760116395</c:v>
                </c:pt>
                <c:pt idx="7706">
                  <c:v>592288.64833488397</c:v>
                </c:pt>
                <c:pt idx="7707">
                  <c:v>592442.57122439996</c:v>
                </c:pt>
                <c:pt idx="7708">
                  <c:v>592596.69957351801</c:v>
                </c:pt>
                <c:pt idx="7709">
                  <c:v>592750.54219603597</c:v>
                </c:pt>
                <c:pt idx="7710">
                  <c:v>592904.22791660705</c:v>
                </c:pt>
                <c:pt idx="7711">
                  <c:v>593058.351659804</c:v>
                </c:pt>
                <c:pt idx="7712">
                  <c:v>593211.630605518</c:v>
                </c:pt>
                <c:pt idx="7713">
                  <c:v>593365.98926980805</c:v>
                </c:pt>
                <c:pt idx="7714">
                  <c:v>593520.62270349998</c:v>
                </c:pt>
                <c:pt idx="7715">
                  <c:v>593674.70447720797</c:v>
                </c:pt>
                <c:pt idx="7716">
                  <c:v>593829.56906446605</c:v>
                </c:pt>
                <c:pt idx="7717">
                  <c:v>593983.62894810503</c:v>
                </c:pt>
                <c:pt idx="7718">
                  <c:v>594137.14530676894</c:v>
                </c:pt>
                <c:pt idx="7719">
                  <c:v>594291.33470444602</c:v>
                </c:pt>
                <c:pt idx="7720">
                  <c:v>594446.20515255304</c:v>
                </c:pt>
                <c:pt idx="7721">
                  <c:v>594600.54356507503</c:v>
                </c:pt>
                <c:pt idx="7722">
                  <c:v>594755.43466759904</c:v>
                </c:pt>
                <c:pt idx="7723">
                  <c:v>594909.79610266804</c:v>
                </c:pt>
                <c:pt idx="7724">
                  <c:v>595064.42299949704</c:v>
                </c:pt>
                <c:pt idx="7725">
                  <c:v>595218.22632537002</c:v>
                </c:pt>
                <c:pt idx="7726">
                  <c:v>595372.28945735202</c:v>
                </c:pt>
                <c:pt idx="7727">
                  <c:v>595526.51990932401</c:v>
                </c:pt>
                <c:pt idx="7728">
                  <c:v>595680.69064859499</c:v>
                </c:pt>
                <c:pt idx="7729">
                  <c:v>595835.19854189397</c:v>
                </c:pt>
                <c:pt idx="7730">
                  <c:v>595990.18858675903</c:v>
                </c:pt>
                <c:pt idx="7731">
                  <c:v>596145.15791947395</c:v>
                </c:pt>
                <c:pt idx="7732">
                  <c:v>596299.60687184799</c:v>
                </c:pt>
                <c:pt idx="7733">
                  <c:v>596453.81409256905</c:v>
                </c:pt>
                <c:pt idx="7734">
                  <c:v>596608.03716808499</c:v>
                </c:pt>
                <c:pt idx="7735">
                  <c:v>596763.024004112</c:v>
                </c:pt>
                <c:pt idx="7736">
                  <c:v>596917.81203529204</c:v>
                </c:pt>
                <c:pt idx="7737">
                  <c:v>597072.95051421202</c:v>
                </c:pt>
                <c:pt idx="7738">
                  <c:v>597227.52300082904</c:v>
                </c:pt>
                <c:pt idx="7739">
                  <c:v>597382.35431018204</c:v>
                </c:pt>
                <c:pt idx="7740">
                  <c:v>597536.81510688295</c:v>
                </c:pt>
                <c:pt idx="7741">
                  <c:v>597690.73529275903</c:v>
                </c:pt>
                <c:pt idx="7742">
                  <c:v>597844.85622277099</c:v>
                </c:pt>
                <c:pt idx="7743">
                  <c:v>597999.38535606605</c:v>
                </c:pt>
                <c:pt idx="7744">
                  <c:v>598153.580553771</c:v>
                </c:pt>
                <c:pt idx="7745">
                  <c:v>598308.66371476895</c:v>
                </c:pt>
                <c:pt idx="7746">
                  <c:v>598462.90010874497</c:v>
                </c:pt>
                <c:pt idx="7747">
                  <c:v>598618.01953974995</c:v>
                </c:pt>
                <c:pt idx="7748">
                  <c:v>598772.61077582696</c:v>
                </c:pt>
                <c:pt idx="7749">
                  <c:v>598927.26279522094</c:v>
                </c:pt>
                <c:pt idx="7750">
                  <c:v>599082.506886677</c:v>
                </c:pt>
                <c:pt idx="7751">
                  <c:v>599237.93100216205</c:v>
                </c:pt>
                <c:pt idx="7752">
                  <c:v>599392.66276419105</c:v>
                </c:pt>
                <c:pt idx="7753">
                  <c:v>599547.90370163601</c:v>
                </c:pt>
                <c:pt idx="7754">
                  <c:v>599703.35778241104</c:v>
                </c:pt>
                <c:pt idx="7755">
                  <c:v>599858.56924947503</c:v>
                </c:pt>
                <c:pt idx="7756">
                  <c:v>600013.468681411</c:v>
                </c:pt>
                <c:pt idx="7757">
                  <c:v>600168.23502686899</c:v>
                </c:pt>
                <c:pt idx="7758">
                  <c:v>600322.38516274001</c:v>
                </c:pt>
                <c:pt idx="7759">
                  <c:v>600478.06918497605</c:v>
                </c:pt>
                <c:pt idx="7760">
                  <c:v>600632.39399283298</c:v>
                </c:pt>
                <c:pt idx="7761">
                  <c:v>600786.93191990501</c:v>
                </c:pt>
                <c:pt idx="7762">
                  <c:v>600942.12464232498</c:v>
                </c:pt>
                <c:pt idx="7763">
                  <c:v>601097.09898027999</c:v>
                </c:pt>
                <c:pt idx="7764">
                  <c:v>601252.91313430294</c:v>
                </c:pt>
                <c:pt idx="7765">
                  <c:v>601408.12057190505</c:v>
                </c:pt>
                <c:pt idx="7766">
                  <c:v>601563.39348085795</c:v>
                </c:pt>
                <c:pt idx="7767">
                  <c:v>601718.60717473901</c:v>
                </c:pt>
                <c:pt idx="7768">
                  <c:v>601873.43821731105</c:v>
                </c:pt>
                <c:pt idx="7769">
                  <c:v>602029.22110173898</c:v>
                </c:pt>
                <c:pt idx="7770">
                  <c:v>602185.03337324504</c:v>
                </c:pt>
                <c:pt idx="7771">
                  <c:v>602339.52495274204</c:v>
                </c:pt>
                <c:pt idx="7772">
                  <c:v>602495.11381659505</c:v>
                </c:pt>
                <c:pt idx="7773">
                  <c:v>602650.62874946406</c:v>
                </c:pt>
                <c:pt idx="7774">
                  <c:v>602806.704693028</c:v>
                </c:pt>
                <c:pt idx="7775">
                  <c:v>602961.71891441697</c:v>
                </c:pt>
                <c:pt idx="7776">
                  <c:v>603117.32412444102</c:v>
                </c:pt>
                <c:pt idx="7777">
                  <c:v>603272.51455679</c:v>
                </c:pt>
                <c:pt idx="7778">
                  <c:v>603427.88528258598</c:v>
                </c:pt>
                <c:pt idx="7779">
                  <c:v>603583.11144352797</c:v>
                </c:pt>
                <c:pt idx="7780">
                  <c:v>603739.25362577895</c:v>
                </c:pt>
                <c:pt idx="7781">
                  <c:v>603894.55753732997</c:v>
                </c:pt>
                <c:pt idx="7782">
                  <c:v>604050.37930607796</c:v>
                </c:pt>
                <c:pt idx="7783">
                  <c:v>604206.48405288102</c:v>
                </c:pt>
                <c:pt idx="7784">
                  <c:v>604361.82964864001</c:v>
                </c:pt>
                <c:pt idx="7785">
                  <c:v>604517.53161052405</c:v>
                </c:pt>
                <c:pt idx="7786">
                  <c:v>604673.27553707606</c:v>
                </c:pt>
                <c:pt idx="7787">
                  <c:v>604828.99444085895</c:v>
                </c:pt>
                <c:pt idx="7788">
                  <c:v>604984.77446953196</c:v>
                </c:pt>
                <c:pt idx="7789">
                  <c:v>605139.58010962198</c:v>
                </c:pt>
                <c:pt idx="7790">
                  <c:v>605295.63746801997</c:v>
                </c:pt>
                <c:pt idx="7791">
                  <c:v>605450.86052554601</c:v>
                </c:pt>
                <c:pt idx="7792">
                  <c:v>605607.41502148099</c:v>
                </c:pt>
                <c:pt idx="7793">
                  <c:v>605763.53036068403</c:v>
                </c:pt>
                <c:pt idx="7794">
                  <c:v>605919.20039677504</c:v>
                </c:pt>
                <c:pt idx="7795">
                  <c:v>606074.91522536299</c:v>
                </c:pt>
                <c:pt idx="7796">
                  <c:v>606230.72579599998</c:v>
                </c:pt>
                <c:pt idx="7797">
                  <c:v>606386.71086174203</c:v>
                </c:pt>
                <c:pt idx="7798">
                  <c:v>606542.280293711</c:v>
                </c:pt>
                <c:pt idx="7799">
                  <c:v>606698.42809053406</c:v>
                </c:pt>
                <c:pt idx="7800">
                  <c:v>606854.488522436</c:v>
                </c:pt>
                <c:pt idx="7801">
                  <c:v>607010.64189143595</c:v>
                </c:pt>
                <c:pt idx="7802">
                  <c:v>607166.86677359301</c:v>
                </c:pt>
                <c:pt idx="7803">
                  <c:v>607322.74385640596</c:v>
                </c:pt>
                <c:pt idx="7804">
                  <c:v>607478.33173087402</c:v>
                </c:pt>
                <c:pt idx="7805">
                  <c:v>607634.18189338106</c:v>
                </c:pt>
                <c:pt idx="7806">
                  <c:v>607789.61650098104</c:v>
                </c:pt>
                <c:pt idx="7807">
                  <c:v>607945.69567210495</c:v>
                </c:pt>
                <c:pt idx="7808">
                  <c:v>608102.22971359</c:v>
                </c:pt>
                <c:pt idx="7809">
                  <c:v>608257.45444168302</c:v>
                </c:pt>
                <c:pt idx="7810">
                  <c:v>608413.19374995003</c:v>
                </c:pt>
                <c:pt idx="7811">
                  <c:v>608569.28343760001</c:v>
                </c:pt>
                <c:pt idx="7812">
                  <c:v>608725.34814036998</c:v>
                </c:pt>
                <c:pt idx="7813">
                  <c:v>608881.58963456401</c:v>
                </c:pt>
                <c:pt idx="7814">
                  <c:v>609037.71567566996</c:v>
                </c:pt>
                <c:pt idx="7815">
                  <c:v>609193.33962224703</c:v>
                </c:pt>
                <c:pt idx="7816">
                  <c:v>609349.05137785303</c:v>
                </c:pt>
                <c:pt idx="7817">
                  <c:v>609505.34582573106</c:v>
                </c:pt>
                <c:pt idx="7818">
                  <c:v>609661.06994938501</c:v>
                </c:pt>
                <c:pt idx="7819">
                  <c:v>609817.41038954502</c:v>
                </c:pt>
                <c:pt idx="7820">
                  <c:v>609973.70172957005</c:v>
                </c:pt>
                <c:pt idx="7821">
                  <c:v>610129.67624937603</c:v>
                </c:pt>
                <c:pt idx="7822">
                  <c:v>610286.03720625897</c:v>
                </c:pt>
                <c:pt idx="7823">
                  <c:v>610441.81921814894</c:v>
                </c:pt>
                <c:pt idx="7824">
                  <c:v>610597.99920118297</c:v>
                </c:pt>
                <c:pt idx="7825">
                  <c:v>610754.57725586696</c:v>
                </c:pt>
                <c:pt idx="7826">
                  <c:v>610911.37124562694</c:v>
                </c:pt>
                <c:pt idx="7827">
                  <c:v>611067.62576127006</c:v>
                </c:pt>
                <c:pt idx="7828">
                  <c:v>611223.63595975097</c:v>
                </c:pt>
                <c:pt idx="7829">
                  <c:v>611380.18966008001</c:v>
                </c:pt>
                <c:pt idx="7830">
                  <c:v>611536.63244343398</c:v>
                </c:pt>
                <c:pt idx="7831">
                  <c:v>611692.45927791204</c:v>
                </c:pt>
                <c:pt idx="7832">
                  <c:v>611848.85358630703</c:v>
                </c:pt>
                <c:pt idx="7833">
                  <c:v>612006.12211309199</c:v>
                </c:pt>
                <c:pt idx="7834">
                  <c:v>612162.37696014496</c:v>
                </c:pt>
                <c:pt idx="7835">
                  <c:v>612318.65696773399</c:v>
                </c:pt>
                <c:pt idx="7836">
                  <c:v>612475.360845763</c:v>
                </c:pt>
                <c:pt idx="7837">
                  <c:v>612631.60266843496</c:v>
                </c:pt>
                <c:pt idx="7838">
                  <c:v>612787.58298760396</c:v>
                </c:pt>
                <c:pt idx="7839">
                  <c:v>612943.65413363697</c:v>
                </c:pt>
                <c:pt idx="7840">
                  <c:v>613100.52966872999</c:v>
                </c:pt>
                <c:pt idx="7841">
                  <c:v>613256.71806280396</c:v>
                </c:pt>
                <c:pt idx="7842">
                  <c:v>613413.75735086901</c:v>
                </c:pt>
                <c:pt idx="7843">
                  <c:v>613570.35330055596</c:v>
                </c:pt>
                <c:pt idx="7844">
                  <c:v>613726.77795045997</c:v>
                </c:pt>
                <c:pt idx="7845">
                  <c:v>613883.550858328</c:v>
                </c:pt>
                <c:pt idx="7846">
                  <c:v>614040.20929299202</c:v>
                </c:pt>
                <c:pt idx="7847">
                  <c:v>614196.84720053303</c:v>
                </c:pt>
                <c:pt idx="7848">
                  <c:v>614353.95576335106</c:v>
                </c:pt>
                <c:pt idx="7849">
                  <c:v>614510.52200201899</c:v>
                </c:pt>
                <c:pt idx="7850">
                  <c:v>614667.602225621</c:v>
                </c:pt>
                <c:pt idx="7851">
                  <c:v>614824.34628346295</c:v>
                </c:pt>
                <c:pt idx="7852">
                  <c:v>614980.85189556202</c:v>
                </c:pt>
                <c:pt idx="7853">
                  <c:v>615137.35391468403</c:v>
                </c:pt>
                <c:pt idx="7854">
                  <c:v>615294.32635220594</c:v>
                </c:pt>
                <c:pt idx="7855">
                  <c:v>615450.55424241303</c:v>
                </c:pt>
                <c:pt idx="7856">
                  <c:v>615607.83819428296</c:v>
                </c:pt>
                <c:pt idx="7857">
                  <c:v>615764.65821579203</c:v>
                </c:pt>
                <c:pt idx="7858">
                  <c:v>615922.17833432904</c:v>
                </c:pt>
                <c:pt idx="7859">
                  <c:v>616079.18356600695</c:v>
                </c:pt>
                <c:pt idx="7860">
                  <c:v>616235.85317132098</c:v>
                </c:pt>
                <c:pt idx="7861">
                  <c:v>616393.10380564595</c:v>
                </c:pt>
                <c:pt idx="7862">
                  <c:v>616550.62520505104</c:v>
                </c:pt>
                <c:pt idx="7863">
                  <c:v>616707.48061181197</c:v>
                </c:pt>
                <c:pt idx="7864">
                  <c:v>616864.72045881394</c:v>
                </c:pt>
                <c:pt idx="7865">
                  <c:v>617021.24714974302</c:v>
                </c:pt>
                <c:pt idx="7866">
                  <c:v>617178.11309645802</c:v>
                </c:pt>
                <c:pt idx="7867">
                  <c:v>617335.70445623505</c:v>
                </c:pt>
                <c:pt idx="7868">
                  <c:v>617492.34059348004</c:v>
                </c:pt>
                <c:pt idx="7869">
                  <c:v>617649.991393351</c:v>
                </c:pt>
                <c:pt idx="7870">
                  <c:v>617806.833273269</c:v>
                </c:pt>
                <c:pt idx="7871">
                  <c:v>617963.59462496697</c:v>
                </c:pt>
                <c:pt idx="7872">
                  <c:v>618121.42784624803</c:v>
                </c:pt>
                <c:pt idx="7873">
                  <c:v>618278.74973073695</c:v>
                </c:pt>
                <c:pt idx="7874">
                  <c:v>618436.35568389401</c:v>
                </c:pt>
                <c:pt idx="7875">
                  <c:v>618593.02915267798</c:v>
                </c:pt>
                <c:pt idx="7876">
                  <c:v>618750.60323997296</c:v>
                </c:pt>
                <c:pt idx="7877">
                  <c:v>618907.87967273104</c:v>
                </c:pt>
                <c:pt idx="7878">
                  <c:v>619065.24711536302</c:v>
                </c:pt>
                <c:pt idx="7879">
                  <c:v>619222.52418093698</c:v>
                </c:pt>
                <c:pt idx="7880">
                  <c:v>619380.61239329202</c:v>
                </c:pt>
                <c:pt idx="7881">
                  <c:v>619537.88791006198</c:v>
                </c:pt>
                <c:pt idx="7882">
                  <c:v>619696.22687685699</c:v>
                </c:pt>
                <c:pt idx="7883">
                  <c:v>619853.405023525</c:v>
                </c:pt>
                <c:pt idx="7884">
                  <c:v>620010.15298747097</c:v>
                </c:pt>
                <c:pt idx="7885">
                  <c:v>620167.38926307997</c:v>
                </c:pt>
                <c:pt idx="7886">
                  <c:v>620324.924267494</c:v>
                </c:pt>
                <c:pt idx="7887">
                  <c:v>620481.86155753396</c:v>
                </c:pt>
                <c:pt idx="7888">
                  <c:v>620639.17246511299</c:v>
                </c:pt>
                <c:pt idx="7889">
                  <c:v>620796.26349012903</c:v>
                </c:pt>
                <c:pt idx="7890">
                  <c:v>620954.19584260997</c:v>
                </c:pt>
                <c:pt idx="7891">
                  <c:v>621111.82654816401</c:v>
                </c:pt>
                <c:pt idx="7892">
                  <c:v>621269.24490683095</c:v>
                </c:pt>
                <c:pt idx="7893">
                  <c:v>621426.009302594</c:v>
                </c:pt>
                <c:pt idx="7894">
                  <c:v>621583.55350726505</c:v>
                </c:pt>
                <c:pt idx="7895">
                  <c:v>621741.17913741502</c:v>
                </c:pt>
                <c:pt idx="7896">
                  <c:v>621899.66778457596</c:v>
                </c:pt>
                <c:pt idx="7897">
                  <c:v>622057.52996814402</c:v>
                </c:pt>
                <c:pt idx="7898">
                  <c:v>622215.16060026002</c:v>
                </c:pt>
                <c:pt idx="7899">
                  <c:v>622372.92969454103</c:v>
                </c:pt>
                <c:pt idx="7900">
                  <c:v>622530.57109243295</c:v>
                </c:pt>
                <c:pt idx="7901">
                  <c:v>622688.78649922297</c:v>
                </c:pt>
                <c:pt idx="7902">
                  <c:v>622846.54763140401</c:v>
                </c:pt>
                <c:pt idx="7903">
                  <c:v>623004.57862015895</c:v>
                </c:pt>
                <c:pt idx="7904">
                  <c:v>623162.97944573103</c:v>
                </c:pt>
                <c:pt idx="7905">
                  <c:v>623320.82361616194</c:v>
                </c:pt>
                <c:pt idx="7906">
                  <c:v>623478.75150978996</c:v>
                </c:pt>
                <c:pt idx="7907">
                  <c:v>623636.91893153498</c:v>
                </c:pt>
                <c:pt idx="7908">
                  <c:v>623794.768550648</c:v>
                </c:pt>
                <c:pt idx="7909">
                  <c:v>623952.98667564103</c:v>
                </c:pt>
                <c:pt idx="7910">
                  <c:v>624111.44739153003</c:v>
                </c:pt>
                <c:pt idx="7911">
                  <c:v>624269.65568182396</c:v>
                </c:pt>
                <c:pt idx="7912">
                  <c:v>624428.03870496806</c:v>
                </c:pt>
                <c:pt idx="7913">
                  <c:v>624586.70457085397</c:v>
                </c:pt>
                <c:pt idx="7914">
                  <c:v>624744.61276683805</c:v>
                </c:pt>
                <c:pt idx="7915">
                  <c:v>624902.473194586</c:v>
                </c:pt>
                <c:pt idx="7916">
                  <c:v>625060.26296077098</c:v>
                </c:pt>
                <c:pt idx="7917">
                  <c:v>625218.44987944898</c:v>
                </c:pt>
                <c:pt idx="7918">
                  <c:v>625376.17077815498</c:v>
                </c:pt>
                <c:pt idx="7919">
                  <c:v>625534.61352896795</c:v>
                </c:pt>
                <c:pt idx="7920">
                  <c:v>625693.01269932196</c:v>
                </c:pt>
                <c:pt idx="7921">
                  <c:v>625850.759696675</c:v>
                </c:pt>
                <c:pt idx="7922">
                  <c:v>626008.58718113694</c:v>
                </c:pt>
                <c:pt idx="7923">
                  <c:v>626166.507815419</c:v>
                </c:pt>
                <c:pt idx="7924">
                  <c:v>626324.45526945498</c:v>
                </c:pt>
                <c:pt idx="7925">
                  <c:v>626482.53834622202</c:v>
                </c:pt>
                <c:pt idx="7926">
                  <c:v>626640.68144553702</c:v>
                </c:pt>
                <c:pt idx="7927">
                  <c:v>626799.07067504502</c:v>
                </c:pt>
                <c:pt idx="7928">
                  <c:v>626957.53326182603</c:v>
                </c:pt>
                <c:pt idx="7929">
                  <c:v>627116.66255043296</c:v>
                </c:pt>
                <c:pt idx="7930">
                  <c:v>627274.45229028002</c:v>
                </c:pt>
                <c:pt idx="7931">
                  <c:v>627432.60012057703</c:v>
                </c:pt>
                <c:pt idx="7932">
                  <c:v>627591.40659594897</c:v>
                </c:pt>
                <c:pt idx="7933">
                  <c:v>627750.11125786405</c:v>
                </c:pt>
                <c:pt idx="7934">
                  <c:v>627908.53125902603</c:v>
                </c:pt>
                <c:pt idx="7935">
                  <c:v>628067.02905894304</c:v>
                </c:pt>
                <c:pt idx="7936">
                  <c:v>628225.80252781801</c:v>
                </c:pt>
                <c:pt idx="7937">
                  <c:v>628383.50557701103</c:v>
                </c:pt>
                <c:pt idx="7938">
                  <c:v>628541.74694766395</c:v>
                </c:pt>
                <c:pt idx="7939">
                  <c:v>628700.52996662306</c:v>
                </c:pt>
                <c:pt idx="7940">
                  <c:v>628859.74128005398</c:v>
                </c:pt>
                <c:pt idx="7941">
                  <c:v>629017.92063350906</c:v>
                </c:pt>
                <c:pt idx="7942">
                  <c:v>629177.15768909897</c:v>
                </c:pt>
                <c:pt idx="7943">
                  <c:v>629335.96367569803</c:v>
                </c:pt>
                <c:pt idx="7944">
                  <c:v>629494.81496746698</c:v>
                </c:pt>
                <c:pt idx="7945">
                  <c:v>629653.55630009202</c:v>
                </c:pt>
                <c:pt idx="7946">
                  <c:v>629812.65326765995</c:v>
                </c:pt>
                <c:pt idx="7947">
                  <c:v>629971.02014452696</c:v>
                </c:pt>
                <c:pt idx="7948">
                  <c:v>630130.08196621295</c:v>
                </c:pt>
                <c:pt idx="7949">
                  <c:v>630288.11972134002</c:v>
                </c:pt>
                <c:pt idx="7950">
                  <c:v>630446.658360022</c:v>
                </c:pt>
                <c:pt idx="7951">
                  <c:v>630605.74736375897</c:v>
                </c:pt>
                <c:pt idx="7952">
                  <c:v>630764.65825152595</c:v>
                </c:pt>
                <c:pt idx="7953">
                  <c:v>630923.66847937799</c:v>
                </c:pt>
                <c:pt idx="7954">
                  <c:v>631082.92851346999</c:v>
                </c:pt>
                <c:pt idx="7955">
                  <c:v>631241.59326822695</c:v>
                </c:pt>
                <c:pt idx="7956">
                  <c:v>631401.28111027996</c:v>
                </c:pt>
                <c:pt idx="7957">
                  <c:v>631559.88218897802</c:v>
                </c:pt>
                <c:pt idx="7958">
                  <c:v>631718.596744815</c:v>
                </c:pt>
                <c:pt idx="7959">
                  <c:v>631877.01548320998</c:v>
                </c:pt>
                <c:pt idx="7960">
                  <c:v>632036.81575364096</c:v>
                </c:pt>
                <c:pt idx="7961">
                  <c:v>632196.10395830101</c:v>
                </c:pt>
                <c:pt idx="7962">
                  <c:v>632355.39636402496</c:v>
                </c:pt>
                <c:pt idx="7963">
                  <c:v>632514.26374249195</c:v>
                </c:pt>
                <c:pt idx="7964">
                  <c:v>632673.47567294398</c:v>
                </c:pt>
                <c:pt idx="7965">
                  <c:v>632832.53635124501</c:v>
                </c:pt>
                <c:pt idx="7966">
                  <c:v>632992.28408622695</c:v>
                </c:pt>
                <c:pt idx="7967">
                  <c:v>633151.397000139</c:v>
                </c:pt>
                <c:pt idx="7968">
                  <c:v>633310.20537317998</c:v>
                </c:pt>
                <c:pt idx="7969">
                  <c:v>633469.52092592604</c:v>
                </c:pt>
                <c:pt idx="7970">
                  <c:v>633628.615908092</c:v>
                </c:pt>
                <c:pt idx="7971">
                  <c:v>633787.51607849798</c:v>
                </c:pt>
                <c:pt idx="7972">
                  <c:v>633946.536317811</c:v>
                </c:pt>
                <c:pt idx="7973">
                  <c:v>634105.35134810198</c:v>
                </c:pt>
                <c:pt idx="7974">
                  <c:v>634264.24995188206</c:v>
                </c:pt>
                <c:pt idx="7975">
                  <c:v>634423.51374200999</c:v>
                </c:pt>
                <c:pt idx="7976">
                  <c:v>634582.956690575</c:v>
                </c:pt>
                <c:pt idx="7977">
                  <c:v>634741.42887214804</c:v>
                </c:pt>
                <c:pt idx="7978">
                  <c:v>634900.72295111197</c:v>
                </c:pt>
                <c:pt idx="7979">
                  <c:v>635059.723796712</c:v>
                </c:pt>
                <c:pt idx="7980">
                  <c:v>635218.57154111494</c:v>
                </c:pt>
                <c:pt idx="7981">
                  <c:v>635378.17159004905</c:v>
                </c:pt>
                <c:pt idx="7982">
                  <c:v>635537.85145382304</c:v>
                </c:pt>
                <c:pt idx="7983">
                  <c:v>635696.48126971605</c:v>
                </c:pt>
                <c:pt idx="7984">
                  <c:v>635856.29480201099</c:v>
                </c:pt>
                <c:pt idx="7985">
                  <c:v>636016.03427639103</c:v>
                </c:pt>
                <c:pt idx="7986">
                  <c:v>636176.21049679199</c:v>
                </c:pt>
                <c:pt idx="7987">
                  <c:v>636335.767115255</c:v>
                </c:pt>
                <c:pt idx="7988">
                  <c:v>636495.33527895703</c:v>
                </c:pt>
                <c:pt idx="7989">
                  <c:v>636655.36311634397</c:v>
                </c:pt>
                <c:pt idx="7990">
                  <c:v>636815.56522307603</c:v>
                </c:pt>
                <c:pt idx="7991">
                  <c:v>636975.66461577604</c:v>
                </c:pt>
                <c:pt idx="7992">
                  <c:v>637135.16650875704</c:v>
                </c:pt>
                <c:pt idx="7993">
                  <c:v>637294.81691275502</c:v>
                </c:pt>
                <c:pt idx="7994">
                  <c:v>637454.75190051598</c:v>
                </c:pt>
                <c:pt idx="7995">
                  <c:v>637614.00366373698</c:v>
                </c:pt>
                <c:pt idx="7996">
                  <c:v>637773.11921089701</c:v>
                </c:pt>
                <c:pt idx="7997">
                  <c:v>637932.02065900597</c:v>
                </c:pt>
                <c:pt idx="7998">
                  <c:v>638091.30820966302</c:v>
                </c:pt>
                <c:pt idx="7999">
                  <c:v>638251.13520632405</c:v>
                </c:pt>
                <c:pt idx="8000">
                  <c:v>638411.58116867696</c:v>
                </c:pt>
                <c:pt idx="8001">
                  <c:v>638571.97863370099</c:v>
                </c:pt>
                <c:pt idx="8002">
                  <c:v>638731.91276448697</c:v>
                </c:pt>
                <c:pt idx="8003">
                  <c:v>638891.39002484095</c:v>
                </c:pt>
                <c:pt idx="8004">
                  <c:v>639051.02781086497</c:v>
                </c:pt>
                <c:pt idx="8005">
                  <c:v>639210.93866169394</c:v>
                </c:pt>
                <c:pt idx="8006">
                  <c:v>639371.27199264395</c:v>
                </c:pt>
                <c:pt idx="8007">
                  <c:v>639531.99805751001</c:v>
                </c:pt>
                <c:pt idx="8008">
                  <c:v>639692.13356804196</c:v>
                </c:pt>
                <c:pt idx="8009">
                  <c:v>639852.20352519897</c:v>
                </c:pt>
                <c:pt idx="8010">
                  <c:v>640012.14220001304</c:v>
                </c:pt>
                <c:pt idx="8011">
                  <c:v>640172.324184814</c:v>
                </c:pt>
                <c:pt idx="8012">
                  <c:v>640332.742116838</c:v>
                </c:pt>
                <c:pt idx="8013">
                  <c:v>640493.15643247904</c:v>
                </c:pt>
                <c:pt idx="8014">
                  <c:v>640652.99290815997</c:v>
                </c:pt>
                <c:pt idx="8015">
                  <c:v>640813.82764341997</c:v>
                </c:pt>
                <c:pt idx="8016">
                  <c:v>640973.99795321503</c:v>
                </c:pt>
                <c:pt idx="8017">
                  <c:v>641134.15842408396</c:v>
                </c:pt>
                <c:pt idx="8018">
                  <c:v>641295.07764585305</c:v>
                </c:pt>
                <c:pt idx="8019">
                  <c:v>641455.14530919504</c:v>
                </c:pt>
                <c:pt idx="8020">
                  <c:v>641615.74947787495</c:v>
                </c:pt>
                <c:pt idx="8021">
                  <c:v>641776.22424405999</c:v>
                </c:pt>
                <c:pt idx="8022">
                  <c:v>641936.19218492403</c:v>
                </c:pt>
                <c:pt idx="8023">
                  <c:v>642096.34192203602</c:v>
                </c:pt>
                <c:pt idx="8024">
                  <c:v>642256.10810483305</c:v>
                </c:pt>
                <c:pt idx="8025">
                  <c:v>642416.28160123096</c:v>
                </c:pt>
                <c:pt idx="8026">
                  <c:v>642576.64297708205</c:v>
                </c:pt>
                <c:pt idx="8027">
                  <c:v>642736.81142014195</c:v>
                </c:pt>
                <c:pt idx="8028">
                  <c:v>642896.957131417</c:v>
                </c:pt>
                <c:pt idx="8029">
                  <c:v>643056.96095678804</c:v>
                </c:pt>
                <c:pt idx="8030">
                  <c:v>643217.38562313805</c:v>
                </c:pt>
                <c:pt idx="8031">
                  <c:v>643377.60242131702</c:v>
                </c:pt>
                <c:pt idx="8032">
                  <c:v>643538.82249516796</c:v>
                </c:pt>
                <c:pt idx="8033">
                  <c:v>643699.47672062903</c:v>
                </c:pt>
                <c:pt idx="8034">
                  <c:v>643859.14241029101</c:v>
                </c:pt>
                <c:pt idx="8035">
                  <c:v>644019.09733240597</c:v>
                </c:pt>
                <c:pt idx="8036">
                  <c:v>644179.30053269502</c:v>
                </c:pt>
                <c:pt idx="8037">
                  <c:v>644339.68166047905</c:v>
                </c:pt>
                <c:pt idx="8038">
                  <c:v>644500.70789704996</c:v>
                </c:pt>
                <c:pt idx="8039">
                  <c:v>644661.17680262099</c:v>
                </c:pt>
                <c:pt idx="8040">
                  <c:v>644822.05673794902</c:v>
                </c:pt>
                <c:pt idx="8041">
                  <c:v>644982.36878845096</c:v>
                </c:pt>
                <c:pt idx="8042">
                  <c:v>645143.01805791794</c:v>
                </c:pt>
                <c:pt idx="8043">
                  <c:v>645302.87302759604</c:v>
                </c:pt>
                <c:pt idx="8044">
                  <c:v>645463.21478414396</c:v>
                </c:pt>
                <c:pt idx="8045">
                  <c:v>645624.38868341595</c:v>
                </c:pt>
                <c:pt idx="8046">
                  <c:v>645785.36685893906</c:v>
                </c:pt>
                <c:pt idx="8047">
                  <c:v>645945.62111058098</c:v>
                </c:pt>
                <c:pt idx="8048">
                  <c:v>646106.17247050395</c:v>
                </c:pt>
                <c:pt idx="8049">
                  <c:v>646266.80850907101</c:v>
                </c:pt>
                <c:pt idx="8050">
                  <c:v>646427.64195488696</c:v>
                </c:pt>
                <c:pt idx="8051">
                  <c:v>646588.95333941595</c:v>
                </c:pt>
                <c:pt idx="8052">
                  <c:v>646749.65929476102</c:v>
                </c:pt>
                <c:pt idx="8053">
                  <c:v>646910.06288005097</c:v>
                </c:pt>
                <c:pt idx="8054">
                  <c:v>647070.58876630501</c:v>
                </c:pt>
                <c:pt idx="8055">
                  <c:v>647231.23297791497</c:v>
                </c:pt>
                <c:pt idx="8056">
                  <c:v>647392.23854048201</c:v>
                </c:pt>
                <c:pt idx="8057">
                  <c:v>647552.94512846798</c:v>
                </c:pt>
                <c:pt idx="8058">
                  <c:v>647714.10743941297</c:v>
                </c:pt>
                <c:pt idx="8059">
                  <c:v>647875.54447522399</c:v>
                </c:pt>
                <c:pt idx="8060">
                  <c:v>648037.07886830298</c:v>
                </c:pt>
                <c:pt idx="8061">
                  <c:v>648197.94458476896</c:v>
                </c:pt>
                <c:pt idx="8062">
                  <c:v>648358.76683919202</c:v>
                </c:pt>
                <c:pt idx="8063">
                  <c:v>648519.86863780697</c:v>
                </c:pt>
                <c:pt idx="8064">
                  <c:v>648681.49819169496</c:v>
                </c:pt>
                <c:pt idx="8065">
                  <c:v>648842.04923191702</c:v>
                </c:pt>
                <c:pt idx="8066">
                  <c:v>649003.23229619896</c:v>
                </c:pt>
                <c:pt idx="8067">
                  <c:v>649164.34260403703</c:v>
                </c:pt>
                <c:pt idx="8068">
                  <c:v>649325.62501460197</c:v>
                </c:pt>
                <c:pt idx="8069">
                  <c:v>649486.871838085</c:v>
                </c:pt>
                <c:pt idx="8070">
                  <c:v>649647.67407088703</c:v>
                </c:pt>
                <c:pt idx="8071">
                  <c:v>649808.61659730598</c:v>
                </c:pt>
                <c:pt idx="8072">
                  <c:v>649970.16307252296</c:v>
                </c:pt>
                <c:pt idx="8073">
                  <c:v>650131.851120807</c:v>
                </c:pt>
                <c:pt idx="8074">
                  <c:v>650293.12468209199</c:v>
                </c:pt>
                <c:pt idx="8075">
                  <c:v>650454.91399633698</c:v>
                </c:pt>
                <c:pt idx="8076">
                  <c:v>650615.47612757701</c:v>
                </c:pt>
                <c:pt idx="8077">
                  <c:v>650776.75338945503</c:v>
                </c:pt>
                <c:pt idx="8078">
                  <c:v>650938.49230130401</c:v>
                </c:pt>
                <c:pt idx="8079">
                  <c:v>651100.15052611905</c:v>
                </c:pt>
                <c:pt idx="8080">
                  <c:v>651261.644987765</c:v>
                </c:pt>
                <c:pt idx="8081">
                  <c:v>651423.07128424395</c:v>
                </c:pt>
                <c:pt idx="8082">
                  <c:v>651583.88067732297</c:v>
                </c:pt>
                <c:pt idx="8083">
                  <c:v>651744.85748943605</c:v>
                </c:pt>
                <c:pt idx="8084">
                  <c:v>651907.13477956899</c:v>
                </c:pt>
                <c:pt idx="8085">
                  <c:v>652067.78863819002</c:v>
                </c:pt>
                <c:pt idx="8086">
                  <c:v>652229.23134774901</c:v>
                </c:pt>
                <c:pt idx="8087">
                  <c:v>652390.45520489395</c:v>
                </c:pt>
                <c:pt idx="8088">
                  <c:v>652552.24720823194</c:v>
                </c:pt>
                <c:pt idx="8089">
                  <c:v>652714.48284859594</c:v>
                </c:pt>
                <c:pt idx="8090">
                  <c:v>652876.43775093101</c:v>
                </c:pt>
                <c:pt idx="8091">
                  <c:v>653037.65599276405</c:v>
                </c:pt>
                <c:pt idx="8092">
                  <c:v>653198.95661792799</c:v>
                </c:pt>
                <c:pt idx="8093">
                  <c:v>653360.12587889703</c:v>
                </c:pt>
                <c:pt idx="8094">
                  <c:v>653521.77535225102</c:v>
                </c:pt>
                <c:pt idx="8095">
                  <c:v>653683.975810615</c:v>
                </c:pt>
                <c:pt idx="8096">
                  <c:v>653845.59457621397</c:v>
                </c:pt>
                <c:pt idx="8097">
                  <c:v>654007.65776806802</c:v>
                </c:pt>
                <c:pt idx="8098">
                  <c:v>654169.68763633096</c:v>
                </c:pt>
                <c:pt idx="8099">
                  <c:v>654331.65840057901</c:v>
                </c:pt>
                <c:pt idx="8100">
                  <c:v>654493.25445963</c:v>
                </c:pt>
                <c:pt idx="8101">
                  <c:v>654654.937348512</c:v>
                </c:pt>
                <c:pt idx="8102">
                  <c:v>654816.58558448195</c:v>
                </c:pt>
                <c:pt idx="8103">
                  <c:v>654977.57745187299</c:v>
                </c:pt>
                <c:pt idx="8104">
                  <c:v>655139.44798287505</c:v>
                </c:pt>
                <c:pt idx="8105">
                  <c:v>655301.21188663004</c:v>
                </c:pt>
                <c:pt idx="8106">
                  <c:v>655462.17983651697</c:v>
                </c:pt>
                <c:pt idx="8107">
                  <c:v>655623.28674490401</c:v>
                </c:pt>
                <c:pt idx="8108">
                  <c:v>655784.94494111498</c:v>
                </c:pt>
                <c:pt idx="8109">
                  <c:v>655946.25590724498</c:v>
                </c:pt>
                <c:pt idx="8110">
                  <c:v>656107.95032494597</c:v>
                </c:pt>
                <c:pt idx="8111">
                  <c:v>656269.80087542103</c:v>
                </c:pt>
                <c:pt idx="8112">
                  <c:v>656431.76661404094</c:v>
                </c:pt>
                <c:pt idx="8113">
                  <c:v>656593.22538685403</c:v>
                </c:pt>
                <c:pt idx="8114">
                  <c:v>656755.09351189097</c:v>
                </c:pt>
                <c:pt idx="8115">
                  <c:v>656917.21688684495</c:v>
                </c:pt>
                <c:pt idx="8116">
                  <c:v>657079.22983350104</c:v>
                </c:pt>
                <c:pt idx="8117">
                  <c:v>657241.68056274403</c:v>
                </c:pt>
                <c:pt idx="8118">
                  <c:v>657403.811067392</c:v>
                </c:pt>
                <c:pt idx="8119">
                  <c:v>657566.00917736301</c:v>
                </c:pt>
                <c:pt idx="8120">
                  <c:v>657727.78235281003</c:v>
                </c:pt>
                <c:pt idx="8121">
                  <c:v>657889.97058791202</c:v>
                </c:pt>
                <c:pt idx="8122">
                  <c:v>658051.42283199797</c:v>
                </c:pt>
                <c:pt idx="8123">
                  <c:v>658213.75629249401</c:v>
                </c:pt>
                <c:pt idx="8124">
                  <c:v>658376.14076753298</c:v>
                </c:pt>
                <c:pt idx="8125">
                  <c:v>658538.42438362795</c:v>
                </c:pt>
                <c:pt idx="8126">
                  <c:v>658701.37249768304</c:v>
                </c:pt>
                <c:pt idx="8127">
                  <c:v>658863.13916362706</c:v>
                </c:pt>
                <c:pt idx="8128">
                  <c:v>659025.14775503601</c:v>
                </c:pt>
                <c:pt idx="8129">
                  <c:v>659187.64341035602</c:v>
                </c:pt>
                <c:pt idx="8130">
                  <c:v>659350.52879166196</c:v>
                </c:pt>
                <c:pt idx="8131">
                  <c:v>659512.20679515402</c:v>
                </c:pt>
                <c:pt idx="8132">
                  <c:v>659674.87512127694</c:v>
                </c:pt>
                <c:pt idx="8133">
                  <c:v>659836.87141704594</c:v>
                </c:pt>
                <c:pt idx="8134">
                  <c:v>659999.45618022105</c:v>
                </c:pt>
                <c:pt idx="8135">
                  <c:v>660162.37496512698</c:v>
                </c:pt>
                <c:pt idx="8136">
                  <c:v>660324.76357016002</c:v>
                </c:pt>
                <c:pt idx="8137">
                  <c:v>660488.10175674804</c:v>
                </c:pt>
                <c:pt idx="8138">
                  <c:v>660650.32930538</c:v>
                </c:pt>
                <c:pt idx="8139">
                  <c:v>660812.81212772196</c:v>
                </c:pt>
                <c:pt idx="8140">
                  <c:v>660975.85082481802</c:v>
                </c:pt>
                <c:pt idx="8141">
                  <c:v>661138.41318586306</c:v>
                </c:pt>
                <c:pt idx="8142">
                  <c:v>661301.082636651</c:v>
                </c:pt>
                <c:pt idx="8143">
                  <c:v>661464.24963097996</c:v>
                </c:pt>
                <c:pt idx="8144">
                  <c:v>661627.02049076394</c:v>
                </c:pt>
                <c:pt idx="8145">
                  <c:v>661790.05960116396</c:v>
                </c:pt>
                <c:pt idx="8146">
                  <c:v>661952.81523396296</c:v>
                </c:pt>
                <c:pt idx="8147">
                  <c:v>662115.97911735205</c:v>
                </c:pt>
                <c:pt idx="8148">
                  <c:v>662278.45734038798</c:v>
                </c:pt>
                <c:pt idx="8149">
                  <c:v>662441.90959865903</c:v>
                </c:pt>
                <c:pt idx="8150">
                  <c:v>662604.568481936</c:v>
                </c:pt>
                <c:pt idx="8151">
                  <c:v>662767.26458314096</c:v>
                </c:pt>
                <c:pt idx="8152">
                  <c:v>662929.87298465101</c:v>
                </c:pt>
                <c:pt idx="8153">
                  <c:v>663092.482610762</c:v>
                </c:pt>
                <c:pt idx="8154">
                  <c:v>663255.95623611601</c:v>
                </c:pt>
                <c:pt idx="8155">
                  <c:v>663418.69905829395</c:v>
                </c:pt>
                <c:pt idx="8156">
                  <c:v>663581.63849222194</c:v>
                </c:pt>
                <c:pt idx="8157">
                  <c:v>663744.45573879604</c:v>
                </c:pt>
                <c:pt idx="8158">
                  <c:v>663907.41538065299</c:v>
                </c:pt>
                <c:pt idx="8159">
                  <c:v>664070.57225981203</c:v>
                </c:pt>
                <c:pt idx="8160">
                  <c:v>664233.52939809102</c:v>
                </c:pt>
                <c:pt idx="8161">
                  <c:v>664395.69349881494</c:v>
                </c:pt>
                <c:pt idx="8162">
                  <c:v>664558.87221869698</c:v>
                </c:pt>
                <c:pt idx="8163">
                  <c:v>664722.20469053404</c:v>
                </c:pt>
                <c:pt idx="8164">
                  <c:v>664884.78935591795</c:v>
                </c:pt>
                <c:pt idx="8165">
                  <c:v>665047.43302894302</c:v>
                </c:pt>
                <c:pt idx="8166">
                  <c:v>665210.88144888601</c:v>
                </c:pt>
                <c:pt idx="8167">
                  <c:v>665374.58410721505</c:v>
                </c:pt>
                <c:pt idx="8168">
                  <c:v>665536.98806434404</c:v>
                </c:pt>
                <c:pt idx="8169">
                  <c:v>665700.79431806598</c:v>
                </c:pt>
                <c:pt idx="8170">
                  <c:v>665863.82932684303</c:v>
                </c:pt>
                <c:pt idx="8171">
                  <c:v>666027.52197264903</c:v>
                </c:pt>
                <c:pt idx="8172">
                  <c:v>666190.65733647405</c:v>
                </c:pt>
                <c:pt idx="8173">
                  <c:v>666354.21930705302</c:v>
                </c:pt>
                <c:pt idx="8174">
                  <c:v>666517.33364761295</c:v>
                </c:pt>
                <c:pt idx="8175">
                  <c:v>666680.54429760901</c:v>
                </c:pt>
                <c:pt idx="8176">
                  <c:v>666843.57984426501</c:v>
                </c:pt>
                <c:pt idx="8177">
                  <c:v>667007.27032921603</c:v>
                </c:pt>
                <c:pt idx="8178">
                  <c:v>667170.74812915805</c:v>
                </c:pt>
                <c:pt idx="8179">
                  <c:v>667334.43722521095</c:v>
                </c:pt>
                <c:pt idx="8180">
                  <c:v>667497.33360521798</c:v>
                </c:pt>
                <c:pt idx="8181">
                  <c:v>667661.03135946696</c:v>
                </c:pt>
                <c:pt idx="8182">
                  <c:v>667824.60842605599</c:v>
                </c:pt>
                <c:pt idx="8183">
                  <c:v>667988.37687760894</c:v>
                </c:pt>
                <c:pt idx="8184">
                  <c:v>668152.33099191706</c:v>
                </c:pt>
                <c:pt idx="8185">
                  <c:v>668315.81829808804</c:v>
                </c:pt>
                <c:pt idx="8186">
                  <c:v>668479.96115779295</c:v>
                </c:pt>
                <c:pt idx="8187">
                  <c:v>668643.80616054498</c:v>
                </c:pt>
                <c:pt idx="8188">
                  <c:v>668807.262648926</c:v>
                </c:pt>
                <c:pt idx="8189">
                  <c:v>668970.34375397605</c:v>
                </c:pt>
                <c:pt idx="8190">
                  <c:v>669133.73658645304</c:v>
                </c:pt>
                <c:pt idx="8191">
                  <c:v>669297.31207050197</c:v>
                </c:pt>
                <c:pt idx="8192">
                  <c:v>669460.72261298494</c:v>
                </c:pt>
                <c:pt idx="8193">
                  <c:v>669623.88761761505</c:v>
                </c:pt>
                <c:pt idx="8194">
                  <c:v>669787.521318816</c:v>
                </c:pt>
                <c:pt idx="8195">
                  <c:v>669951.497651304</c:v>
                </c:pt>
                <c:pt idx="8196">
                  <c:v>670115.10857624502</c:v>
                </c:pt>
                <c:pt idx="8197">
                  <c:v>670279.34761784598</c:v>
                </c:pt>
                <c:pt idx="8198">
                  <c:v>670443.07151051494</c:v>
                </c:pt>
                <c:pt idx="8199">
                  <c:v>670607.11428888096</c:v>
                </c:pt>
                <c:pt idx="8200">
                  <c:v>670771.00714350701</c:v>
                </c:pt>
                <c:pt idx="8201">
                  <c:v>670935.33354379702</c:v>
                </c:pt>
                <c:pt idx="8202">
                  <c:v>671099.19437277701</c:v>
                </c:pt>
                <c:pt idx="8203">
                  <c:v>671263.10667513602</c:v>
                </c:pt>
                <c:pt idx="8204">
                  <c:v>671427.65345946106</c:v>
                </c:pt>
                <c:pt idx="8205">
                  <c:v>671591.21003483201</c:v>
                </c:pt>
                <c:pt idx="8206">
                  <c:v>671755.57275805098</c:v>
                </c:pt>
                <c:pt idx="8207">
                  <c:v>671919.96213519701</c:v>
                </c:pt>
                <c:pt idx="8208">
                  <c:v>672084.56900813896</c:v>
                </c:pt>
                <c:pt idx="8209">
                  <c:v>672248.40361571999</c:v>
                </c:pt>
                <c:pt idx="8210">
                  <c:v>672412.28848619096</c:v>
                </c:pt>
                <c:pt idx="8211">
                  <c:v>672576.64017886296</c:v>
                </c:pt>
                <c:pt idx="8212">
                  <c:v>672740.43764397199</c:v>
                </c:pt>
                <c:pt idx="8213">
                  <c:v>672904.07295410405</c:v>
                </c:pt>
                <c:pt idx="8214">
                  <c:v>673068.81883188698</c:v>
                </c:pt>
                <c:pt idx="8215">
                  <c:v>673232.387105398</c:v>
                </c:pt>
                <c:pt idx="8216">
                  <c:v>673396.78691523406</c:v>
                </c:pt>
                <c:pt idx="8217">
                  <c:v>673560.78328126599</c:v>
                </c:pt>
                <c:pt idx="8218">
                  <c:v>673724.62237068999</c:v>
                </c:pt>
                <c:pt idx="8219">
                  <c:v>673889.538022444</c:v>
                </c:pt>
                <c:pt idx="8220">
                  <c:v>674053.52522456401</c:v>
                </c:pt>
                <c:pt idx="8221">
                  <c:v>674218.12654253398</c:v>
                </c:pt>
                <c:pt idx="8222">
                  <c:v>674381.92686192901</c:v>
                </c:pt>
                <c:pt idx="8223">
                  <c:v>674546.52919386199</c:v>
                </c:pt>
                <c:pt idx="8224">
                  <c:v>674711.043363604</c:v>
                </c:pt>
                <c:pt idx="8225">
                  <c:v>674875.22872895701</c:v>
                </c:pt>
                <c:pt idx="8226">
                  <c:v>675040.08203999605</c:v>
                </c:pt>
                <c:pt idx="8227">
                  <c:v>675204.46046833205</c:v>
                </c:pt>
                <c:pt idx="8228">
                  <c:v>675369.42145200097</c:v>
                </c:pt>
                <c:pt idx="8229">
                  <c:v>675534.012704683</c:v>
                </c:pt>
                <c:pt idx="8230">
                  <c:v>675698.35894307401</c:v>
                </c:pt>
                <c:pt idx="8231">
                  <c:v>675862.88839188905</c:v>
                </c:pt>
                <c:pt idx="8232">
                  <c:v>676027.40812505304</c:v>
                </c:pt>
                <c:pt idx="8233">
                  <c:v>676191.54265063396</c:v>
                </c:pt>
                <c:pt idx="8234">
                  <c:v>676356.30532522802</c:v>
                </c:pt>
                <c:pt idx="8235">
                  <c:v>676520.40239680395</c:v>
                </c:pt>
                <c:pt idx="8236">
                  <c:v>676684.73319002904</c:v>
                </c:pt>
                <c:pt idx="8237">
                  <c:v>676849.72538530105</c:v>
                </c:pt>
                <c:pt idx="8238">
                  <c:v>677013.74337513</c:v>
                </c:pt>
                <c:pt idx="8239">
                  <c:v>677178.38473362196</c:v>
                </c:pt>
                <c:pt idx="8240">
                  <c:v>677342.95810951595</c:v>
                </c:pt>
                <c:pt idx="8241">
                  <c:v>677507.52984672599</c:v>
                </c:pt>
                <c:pt idx="8242">
                  <c:v>677671.76596128801</c:v>
                </c:pt>
                <c:pt idx="8243">
                  <c:v>677836.53601010004</c:v>
                </c:pt>
                <c:pt idx="8244">
                  <c:v>678001.27245409403</c:v>
                </c:pt>
                <c:pt idx="8245">
                  <c:v>678166.39209159405</c:v>
                </c:pt>
                <c:pt idx="8246">
                  <c:v>678330.56182611501</c:v>
                </c:pt>
                <c:pt idx="8247">
                  <c:v>678494.97518825298</c:v>
                </c:pt>
                <c:pt idx="8248">
                  <c:v>678659.35938650102</c:v>
                </c:pt>
                <c:pt idx="8249">
                  <c:v>678825.084437732</c:v>
                </c:pt>
                <c:pt idx="8250">
                  <c:v>678989.38054266002</c:v>
                </c:pt>
                <c:pt idx="8251">
                  <c:v>679153.85705635604</c:v>
                </c:pt>
                <c:pt idx="8252">
                  <c:v>679319.18425002205</c:v>
                </c:pt>
                <c:pt idx="8253">
                  <c:v>679483.86562605505</c:v>
                </c:pt>
                <c:pt idx="8254">
                  <c:v>679648.73165765998</c:v>
                </c:pt>
                <c:pt idx="8255">
                  <c:v>679813.63015203597</c:v>
                </c:pt>
                <c:pt idx="8256">
                  <c:v>679978.73317597399</c:v>
                </c:pt>
                <c:pt idx="8257">
                  <c:v>680143.94658438105</c:v>
                </c:pt>
                <c:pt idx="8258">
                  <c:v>680308.86065676995</c:v>
                </c:pt>
                <c:pt idx="8259">
                  <c:v>680473.81851553195</c:v>
                </c:pt>
                <c:pt idx="8260">
                  <c:v>680638.29379380599</c:v>
                </c:pt>
                <c:pt idx="8261">
                  <c:v>680802.94611086196</c:v>
                </c:pt>
                <c:pt idx="8262">
                  <c:v>680968.48888913495</c:v>
                </c:pt>
                <c:pt idx="8263">
                  <c:v>681133.27427401801</c:v>
                </c:pt>
                <c:pt idx="8264">
                  <c:v>681297.78801782196</c:v>
                </c:pt>
                <c:pt idx="8265">
                  <c:v>681463.53790571401</c:v>
                </c:pt>
                <c:pt idx="8266">
                  <c:v>681628.99289959995</c:v>
                </c:pt>
                <c:pt idx="8267">
                  <c:v>681794.37331308797</c:v>
                </c:pt>
                <c:pt idx="8268">
                  <c:v>681959.46225261304</c:v>
                </c:pt>
                <c:pt idx="8269">
                  <c:v>682124.56823565497</c:v>
                </c:pt>
                <c:pt idx="8270">
                  <c:v>682289.74955410301</c:v>
                </c:pt>
                <c:pt idx="8271">
                  <c:v>682454.74189389194</c:v>
                </c:pt>
                <c:pt idx="8272">
                  <c:v>682619.35874475294</c:v>
                </c:pt>
                <c:pt idx="8273">
                  <c:v>682784.81943759997</c:v>
                </c:pt>
                <c:pt idx="8274">
                  <c:v>682949.59383303497</c:v>
                </c:pt>
                <c:pt idx="8275">
                  <c:v>683114.98623959802</c:v>
                </c:pt>
                <c:pt idx="8276">
                  <c:v>683280.95796717401</c:v>
                </c:pt>
                <c:pt idx="8277">
                  <c:v>683446.43717483198</c:v>
                </c:pt>
                <c:pt idx="8278">
                  <c:v>683612.176707629</c:v>
                </c:pt>
                <c:pt idx="8279">
                  <c:v>683777.17360814696</c:v>
                </c:pt>
                <c:pt idx="8280">
                  <c:v>683942.32456689503</c:v>
                </c:pt>
                <c:pt idx="8281">
                  <c:v>684107.33379684004</c:v>
                </c:pt>
                <c:pt idx="8282">
                  <c:v>684273.03546086699</c:v>
                </c:pt>
                <c:pt idx="8283">
                  <c:v>684438.66040620999</c:v>
                </c:pt>
                <c:pt idx="8284">
                  <c:v>684603.90952513798</c:v>
                </c:pt>
                <c:pt idx="8285">
                  <c:v>684768.73523614102</c:v>
                </c:pt>
                <c:pt idx="8286">
                  <c:v>684933.49717511295</c:v>
                </c:pt>
                <c:pt idx="8287">
                  <c:v>685098.29038146895</c:v>
                </c:pt>
                <c:pt idx="8288">
                  <c:v>685263.40332894505</c:v>
                </c:pt>
                <c:pt idx="8289">
                  <c:v>685428.72192793305</c:v>
                </c:pt>
                <c:pt idx="8290">
                  <c:v>685594.59323354601</c:v>
                </c:pt>
                <c:pt idx="8291">
                  <c:v>685760.26118596399</c:v>
                </c:pt>
                <c:pt idx="8292">
                  <c:v>685925.51101163495</c:v>
                </c:pt>
                <c:pt idx="8293">
                  <c:v>686091.06585456803</c:v>
                </c:pt>
                <c:pt idx="8294">
                  <c:v>686256.73094468995</c:v>
                </c:pt>
                <c:pt idx="8295">
                  <c:v>686422.30835351697</c:v>
                </c:pt>
                <c:pt idx="8296">
                  <c:v>686587.93286148703</c:v>
                </c:pt>
                <c:pt idx="8297">
                  <c:v>686753.26223584299</c:v>
                </c:pt>
                <c:pt idx="8298">
                  <c:v>686918.64087035495</c:v>
                </c:pt>
                <c:pt idx="8299">
                  <c:v>687084.13346498902</c:v>
                </c:pt>
                <c:pt idx="8300">
                  <c:v>687249.39234040806</c:v>
                </c:pt>
                <c:pt idx="8301">
                  <c:v>687414.73224041995</c:v>
                </c:pt>
                <c:pt idx="8302">
                  <c:v>687580.60996665596</c:v>
                </c:pt>
                <c:pt idx="8303">
                  <c:v>687745.84164857096</c:v>
                </c:pt>
                <c:pt idx="8304">
                  <c:v>687911.35430918401</c:v>
                </c:pt>
                <c:pt idx="8305">
                  <c:v>688076.62347232003</c:v>
                </c:pt>
                <c:pt idx="8306">
                  <c:v>688242.91430743202</c:v>
                </c:pt>
                <c:pt idx="8307">
                  <c:v>688408.314956947</c:v>
                </c:pt>
                <c:pt idx="8308">
                  <c:v>688574.49826023297</c:v>
                </c:pt>
                <c:pt idx="8309">
                  <c:v>688739.94303908094</c:v>
                </c:pt>
                <c:pt idx="8310">
                  <c:v>688906.12649034197</c:v>
                </c:pt>
                <c:pt idx="8311">
                  <c:v>689072.58604153397</c:v>
                </c:pt>
                <c:pt idx="8312">
                  <c:v>689238.31033819297</c:v>
                </c:pt>
                <c:pt idx="8313">
                  <c:v>689404.36927825201</c:v>
                </c:pt>
                <c:pt idx="8314">
                  <c:v>689570.146287543</c:v>
                </c:pt>
                <c:pt idx="8315">
                  <c:v>689735.66813647002</c:v>
                </c:pt>
                <c:pt idx="8316">
                  <c:v>689902.28497868497</c:v>
                </c:pt>
                <c:pt idx="8317">
                  <c:v>690067.58686488995</c:v>
                </c:pt>
                <c:pt idx="8318">
                  <c:v>690233.98275107599</c:v>
                </c:pt>
                <c:pt idx="8319">
                  <c:v>690399.90306517202</c:v>
                </c:pt>
                <c:pt idx="8320">
                  <c:v>690565.92458988004</c:v>
                </c:pt>
                <c:pt idx="8321">
                  <c:v>690732.29683812498</c:v>
                </c:pt>
                <c:pt idx="8322">
                  <c:v>690898.69984006602</c:v>
                </c:pt>
                <c:pt idx="8323">
                  <c:v>691064.58007996401</c:v>
                </c:pt>
                <c:pt idx="8324">
                  <c:v>691231.003741047</c:v>
                </c:pt>
                <c:pt idx="8325">
                  <c:v>691397.64331437298</c:v>
                </c:pt>
                <c:pt idx="8326">
                  <c:v>691564.59500851796</c:v>
                </c:pt>
                <c:pt idx="8327">
                  <c:v>691730.57265894499</c:v>
                </c:pt>
                <c:pt idx="8328">
                  <c:v>691896.69013523799</c:v>
                </c:pt>
                <c:pt idx="8329">
                  <c:v>692062.48418318597</c:v>
                </c:pt>
                <c:pt idx="8330">
                  <c:v>692229.22494000895</c:v>
                </c:pt>
                <c:pt idx="8331">
                  <c:v>692395.29534356599</c:v>
                </c:pt>
                <c:pt idx="8332">
                  <c:v>692561.53377142502</c:v>
                </c:pt>
                <c:pt idx="8333">
                  <c:v>692728.426777179</c:v>
                </c:pt>
                <c:pt idx="8334">
                  <c:v>692895.72077957296</c:v>
                </c:pt>
                <c:pt idx="8335">
                  <c:v>693062.23988535698</c:v>
                </c:pt>
                <c:pt idx="8336">
                  <c:v>693228.82042535604</c:v>
                </c:pt>
                <c:pt idx="8337">
                  <c:v>693395.50483703101</c:v>
                </c:pt>
                <c:pt idx="8338">
                  <c:v>693562.23392137303</c:v>
                </c:pt>
                <c:pt idx="8339">
                  <c:v>693728.78859267698</c:v>
                </c:pt>
                <c:pt idx="8340">
                  <c:v>693895.91015187697</c:v>
                </c:pt>
                <c:pt idx="8341">
                  <c:v>694062.09698633396</c:v>
                </c:pt>
                <c:pt idx="8342">
                  <c:v>694228.86721727799</c:v>
                </c:pt>
                <c:pt idx="8343">
                  <c:v>694395.44757706998</c:v>
                </c:pt>
                <c:pt idx="8344">
                  <c:v>694562.26277030702</c:v>
                </c:pt>
                <c:pt idx="8345">
                  <c:v>694728.62493422604</c:v>
                </c:pt>
                <c:pt idx="8346">
                  <c:v>694895.40211161401</c:v>
                </c:pt>
                <c:pt idx="8347">
                  <c:v>695063.05399415805</c:v>
                </c:pt>
                <c:pt idx="8348">
                  <c:v>695229.741719821</c:v>
                </c:pt>
                <c:pt idx="8349">
                  <c:v>695396.37520011805</c:v>
                </c:pt>
                <c:pt idx="8350">
                  <c:v>695562.222745887</c:v>
                </c:pt>
                <c:pt idx="8351">
                  <c:v>695729.11707318097</c:v>
                </c:pt>
                <c:pt idx="8352">
                  <c:v>695896.44566263701</c:v>
                </c:pt>
                <c:pt idx="8353">
                  <c:v>696063.31279239303</c:v>
                </c:pt>
                <c:pt idx="8354">
                  <c:v>696230.63777693803</c:v>
                </c:pt>
                <c:pt idx="8355">
                  <c:v>696397.87650061096</c:v>
                </c:pt>
                <c:pt idx="8356">
                  <c:v>696564.71406391496</c:v>
                </c:pt>
                <c:pt idx="8357">
                  <c:v>696732.15738305403</c:v>
                </c:pt>
                <c:pt idx="8358">
                  <c:v>696898.59663638705</c:v>
                </c:pt>
                <c:pt idx="8359">
                  <c:v>697066.05207691202</c:v>
                </c:pt>
                <c:pt idx="8360">
                  <c:v>697232.71245363902</c:v>
                </c:pt>
                <c:pt idx="8361">
                  <c:v>697399.89587102598</c:v>
                </c:pt>
                <c:pt idx="8362">
                  <c:v>697567.54962814902</c:v>
                </c:pt>
                <c:pt idx="8363">
                  <c:v>697734.64520707703</c:v>
                </c:pt>
                <c:pt idx="8364">
                  <c:v>697901.28359049605</c:v>
                </c:pt>
                <c:pt idx="8365">
                  <c:v>698068.54743715003</c:v>
                </c:pt>
                <c:pt idx="8366">
                  <c:v>698235.71259354497</c:v>
                </c:pt>
                <c:pt idx="8367">
                  <c:v>698402.77333806898</c:v>
                </c:pt>
                <c:pt idx="8368">
                  <c:v>698569.88893628505</c:v>
                </c:pt>
                <c:pt idx="8369">
                  <c:v>698737.051532652</c:v>
                </c:pt>
                <c:pt idx="8370">
                  <c:v>698904.74211506499</c:v>
                </c:pt>
                <c:pt idx="8371">
                  <c:v>699071.87786966201</c:v>
                </c:pt>
                <c:pt idx="8372">
                  <c:v>699239.24288901605</c:v>
                </c:pt>
                <c:pt idx="8373">
                  <c:v>699406.58600896294</c:v>
                </c:pt>
                <c:pt idx="8374">
                  <c:v>699573.77668181201</c:v>
                </c:pt>
                <c:pt idx="8375">
                  <c:v>699741.60572631704</c:v>
                </c:pt>
                <c:pt idx="8376">
                  <c:v>699909.40268910595</c:v>
                </c:pt>
                <c:pt idx="8377">
                  <c:v>700076.24376735196</c:v>
                </c:pt>
                <c:pt idx="8378">
                  <c:v>700242.89349175896</c:v>
                </c:pt>
                <c:pt idx="8379">
                  <c:v>700410.24448900204</c:v>
                </c:pt>
                <c:pt idx="8380">
                  <c:v>700578.44158611202</c:v>
                </c:pt>
                <c:pt idx="8381">
                  <c:v>700745.574160964</c:v>
                </c:pt>
                <c:pt idx="8382">
                  <c:v>700913.11120537005</c:v>
                </c:pt>
                <c:pt idx="8383">
                  <c:v>701080.01846829697</c:v>
                </c:pt>
                <c:pt idx="8384">
                  <c:v>701248.00569578295</c:v>
                </c:pt>
                <c:pt idx="8385">
                  <c:v>701415.62397971598</c:v>
                </c:pt>
                <c:pt idx="8386">
                  <c:v>701583.81915802904</c:v>
                </c:pt>
                <c:pt idx="8387">
                  <c:v>701751.42241471994</c:v>
                </c:pt>
                <c:pt idx="8388">
                  <c:v>701919.125095575</c:v>
                </c:pt>
                <c:pt idx="8389">
                  <c:v>702086.83178986097</c:v>
                </c:pt>
                <c:pt idx="8390">
                  <c:v>702254.49764314503</c:v>
                </c:pt>
                <c:pt idx="8391">
                  <c:v>702422.565857674</c:v>
                </c:pt>
                <c:pt idx="8392">
                  <c:v>702589.86462909402</c:v>
                </c:pt>
                <c:pt idx="8393">
                  <c:v>702757.76542501699</c:v>
                </c:pt>
                <c:pt idx="8394">
                  <c:v>702925.91090314405</c:v>
                </c:pt>
                <c:pt idx="8395">
                  <c:v>703094.17483396595</c:v>
                </c:pt>
                <c:pt idx="8396">
                  <c:v>703262.59129484603</c:v>
                </c:pt>
                <c:pt idx="8397">
                  <c:v>703430.27522844297</c:v>
                </c:pt>
                <c:pt idx="8398">
                  <c:v>703598.28757949895</c:v>
                </c:pt>
                <c:pt idx="8399">
                  <c:v>703765.97376482596</c:v>
                </c:pt>
                <c:pt idx="8400">
                  <c:v>703933.79308618698</c:v>
                </c:pt>
                <c:pt idx="8401">
                  <c:v>704102.38305612095</c:v>
                </c:pt>
                <c:pt idx="8402">
                  <c:v>704270.45158612099</c:v>
                </c:pt>
                <c:pt idx="8403">
                  <c:v>704438.22272378195</c:v>
                </c:pt>
                <c:pt idx="8404">
                  <c:v>704606.18199063605</c:v>
                </c:pt>
                <c:pt idx="8405">
                  <c:v>704774.19846782903</c:v>
                </c:pt>
                <c:pt idx="8406">
                  <c:v>704942.54849425098</c:v>
                </c:pt>
                <c:pt idx="8407">
                  <c:v>705110.14499786997</c:v>
                </c:pt>
                <c:pt idx="8408">
                  <c:v>705278.77630243194</c:v>
                </c:pt>
                <c:pt idx="8409">
                  <c:v>705446.92322048405</c:v>
                </c:pt>
                <c:pt idx="8410">
                  <c:v>705614.93845375499</c:v>
                </c:pt>
                <c:pt idx="8411">
                  <c:v>705782.96549730003</c:v>
                </c:pt>
                <c:pt idx="8412">
                  <c:v>705950.63593802904</c:v>
                </c:pt>
                <c:pt idx="8413">
                  <c:v>706118.988972069</c:v>
                </c:pt>
                <c:pt idx="8414">
                  <c:v>706286.69939288695</c:v>
                </c:pt>
                <c:pt idx="8415">
                  <c:v>706455.03478335601</c:v>
                </c:pt>
                <c:pt idx="8416">
                  <c:v>706622.86956221901</c:v>
                </c:pt>
                <c:pt idx="8417">
                  <c:v>706790.43239460699</c:v>
                </c:pt>
                <c:pt idx="8418">
                  <c:v>706959.30076926097</c:v>
                </c:pt>
                <c:pt idx="8419">
                  <c:v>707127.16497756098</c:v>
                </c:pt>
                <c:pt idx="8420">
                  <c:v>707295.50344284798</c:v>
                </c:pt>
                <c:pt idx="8421">
                  <c:v>707463.87539274001</c:v>
                </c:pt>
                <c:pt idx="8422">
                  <c:v>707631.49719927297</c:v>
                </c:pt>
                <c:pt idx="8423">
                  <c:v>707800.03080327995</c:v>
                </c:pt>
                <c:pt idx="8424">
                  <c:v>707968.42281296104</c:v>
                </c:pt>
                <c:pt idx="8425">
                  <c:v>708136.36167123495</c:v>
                </c:pt>
                <c:pt idx="8426">
                  <c:v>708304.61029842205</c:v>
                </c:pt>
                <c:pt idx="8427">
                  <c:v>708472.98456251901</c:v>
                </c:pt>
                <c:pt idx="8428">
                  <c:v>708641.14436146698</c:v>
                </c:pt>
                <c:pt idx="8429">
                  <c:v>708809.81439318799</c:v>
                </c:pt>
                <c:pt idx="8430">
                  <c:v>708978.36354576098</c:v>
                </c:pt>
                <c:pt idx="8431">
                  <c:v>709146.87816636905</c:v>
                </c:pt>
                <c:pt idx="8432">
                  <c:v>709315.14834529895</c:v>
                </c:pt>
                <c:pt idx="8433">
                  <c:v>709483.28054451896</c:v>
                </c:pt>
                <c:pt idx="8434">
                  <c:v>709651.85349546699</c:v>
                </c:pt>
                <c:pt idx="8435">
                  <c:v>709820.20118579397</c:v>
                </c:pt>
                <c:pt idx="8436">
                  <c:v>709988.35606299201</c:v>
                </c:pt>
                <c:pt idx="8437">
                  <c:v>710157.11884057499</c:v>
                </c:pt>
                <c:pt idx="8438">
                  <c:v>710325.34852585604</c:v>
                </c:pt>
                <c:pt idx="8439">
                  <c:v>710493.575828915</c:v>
                </c:pt>
                <c:pt idx="8440">
                  <c:v>710662.39988662105</c:v>
                </c:pt>
                <c:pt idx="8441">
                  <c:v>710831.33492518205</c:v>
                </c:pt>
                <c:pt idx="8442">
                  <c:v>711000.66096403601</c:v>
                </c:pt>
                <c:pt idx="8443">
                  <c:v>711169.32847049995</c:v>
                </c:pt>
                <c:pt idx="8444">
                  <c:v>711337.81653328403</c:v>
                </c:pt>
                <c:pt idx="8445">
                  <c:v>711506.47912948497</c:v>
                </c:pt>
                <c:pt idx="8446">
                  <c:v>711675.09728238406</c:v>
                </c:pt>
                <c:pt idx="8447">
                  <c:v>711843.55217015301</c:v>
                </c:pt>
                <c:pt idx="8448">
                  <c:v>712011.58591170504</c:v>
                </c:pt>
                <c:pt idx="8449">
                  <c:v>712180.05659504805</c:v>
                </c:pt>
                <c:pt idx="8450">
                  <c:v>712349.12739334395</c:v>
                </c:pt>
                <c:pt idx="8451">
                  <c:v>712517.98353332898</c:v>
                </c:pt>
                <c:pt idx="8452">
                  <c:v>712686.82483062195</c:v>
                </c:pt>
                <c:pt idx="8453">
                  <c:v>712855.445243016</c:v>
                </c:pt>
                <c:pt idx="8454">
                  <c:v>713023.898175371</c:v>
                </c:pt>
                <c:pt idx="8455">
                  <c:v>713192.29871348396</c:v>
                </c:pt>
                <c:pt idx="8456">
                  <c:v>713360.87759743806</c:v>
                </c:pt>
                <c:pt idx="8457">
                  <c:v>713529.02239909896</c:v>
                </c:pt>
                <c:pt idx="8458">
                  <c:v>713697.092791826</c:v>
                </c:pt>
                <c:pt idx="8459">
                  <c:v>713866.76058843394</c:v>
                </c:pt>
                <c:pt idx="8460">
                  <c:v>714035.92011152301</c:v>
                </c:pt>
                <c:pt idx="8461">
                  <c:v>714205.45695735503</c:v>
                </c:pt>
                <c:pt idx="8462">
                  <c:v>714374.40612391499</c:v>
                </c:pt>
                <c:pt idx="8463">
                  <c:v>714542.99741990701</c:v>
                </c:pt>
                <c:pt idx="8464">
                  <c:v>714712.34214506601</c:v>
                </c:pt>
                <c:pt idx="8465">
                  <c:v>714881.22780972603</c:v>
                </c:pt>
                <c:pt idx="8466">
                  <c:v>715050.55287086801</c:v>
                </c:pt>
                <c:pt idx="8467">
                  <c:v>715219.43885650497</c:v>
                </c:pt>
                <c:pt idx="8468">
                  <c:v>715388.50499984703</c:v>
                </c:pt>
                <c:pt idx="8469">
                  <c:v>715557.13335994701</c:v>
                </c:pt>
                <c:pt idx="8470">
                  <c:v>715725.77333161596</c:v>
                </c:pt>
                <c:pt idx="8471">
                  <c:v>715895.00371353596</c:v>
                </c:pt>
                <c:pt idx="8472">
                  <c:v>716064.35496674897</c:v>
                </c:pt>
                <c:pt idx="8473">
                  <c:v>716233.44543886802</c:v>
                </c:pt>
                <c:pt idx="8474">
                  <c:v>716403.33177844295</c:v>
                </c:pt>
                <c:pt idx="8475">
                  <c:v>716572.500801338</c:v>
                </c:pt>
                <c:pt idx="8476">
                  <c:v>716741.69808362797</c:v>
                </c:pt>
                <c:pt idx="8477">
                  <c:v>716910.39423728595</c:v>
                </c:pt>
                <c:pt idx="8478">
                  <c:v>717079.32554612297</c:v>
                </c:pt>
                <c:pt idx="8479">
                  <c:v>717249.29492435895</c:v>
                </c:pt>
                <c:pt idx="8480">
                  <c:v>717418.82740118203</c:v>
                </c:pt>
                <c:pt idx="8481">
                  <c:v>717587.59154915903</c:v>
                </c:pt>
                <c:pt idx="8482">
                  <c:v>717757.54642143694</c:v>
                </c:pt>
                <c:pt idx="8483">
                  <c:v>717927.79810050596</c:v>
                </c:pt>
                <c:pt idx="8484">
                  <c:v>718097.58091649599</c:v>
                </c:pt>
                <c:pt idx="8485">
                  <c:v>718266.431432185</c:v>
                </c:pt>
                <c:pt idx="8486">
                  <c:v>718435.79328843602</c:v>
                </c:pt>
                <c:pt idx="8487">
                  <c:v>718604.94432660495</c:v>
                </c:pt>
                <c:pt idx="8488">
                  <c:v>718774.61830542004</c:v>
                </c:pt>
                <c:pt idx="8489">
                  <c:v>718944.10381193797</c:v>
                </c:pt>
                <c:pt idx="8490">
                  <c:v>719113.94607039599</c:v>
                </c:pt>
                <c:pt idx="8491">
                  <c:v>719284.23245981697</c:v>
                </c:pt>
                <c:pt idx="8492">
                  <c:v>719453.95539592905</c:v>
                </c:pt>
                <c:pt idx="8493">
                  <c:v>719623.84530017897</c:v>
                </c:pt>
                <c:pt idx="8494">
                  <c:v>719793.02828144305</c:v>
                </c:pt>
                <c:pt idx="8495">
                  <c:v>719962.51263574103</c:v>
                </c:pt>
                <c:pt idx="8496">
                  <c:v>720132.21074239595</c:v>
                </c:pt>
                <c:pt idx="8497">
                  <c:v>720301.94742299803</c:v>
                </c:pt>
                <c:pt idx="8498">
                  <c:v>720472.36935739696</c:v>
                </c:pt>
                <c:pt idx="8499">
                  <c:v>720641.79363004898</c:v>
                </c:pt>
                <c:pt idx="8500">
                  <c:v>720812.19273815094</c:v>
                </c:pt>
                <c:pt idx="8501">
                  <c:v>720982.30099979194</c:v>
                </c:pt>
                <c:pt idx="8502">
                  <c:v>721151.40263402497</c:v>
                </c:pt>
                <c:pt idx="8503">
                  <c:v>721321.783480871</c:v>
                </c:pt>
                <c:pt idx="8504">
                  <c:v>721491.41815179295</c:v>
                </c:pt>
                <c:pt idx="8505">
                  <c:v>721661.40133983805</c:v>
                </c:pt>
                <c:pt idx="8506">
                  <c:v>721831.323153459</c:v>
                </c:pt>
                <c:pt idx="8507">
                  <c:v>722001.04945843702</c:v>
                </c:pt>
                <c:pt idx="8508">
                  <c:v>722171.68596124195</c:v>
                </c:pt>
                <c:pt idx="8509">
                  <c:v>722341.56430041697</c:v>
                </c:pt>
                <c:pt idx="8510">
                  <c:v>722511.56358260894</c:v>
                </c:pt>
                <c:pt idx="8511">
                  <c:v>722681.31887221499</c:v>
                </c:pt>
                <c:pt idx="8512">
                  <c:v>722850.86458881001</c:v>
                </c:pt>
                <c:pt idx="8513">
                  <c:v>723021.07343275403</c:v>
                </c:pt>
                <c:pt idx="8514">
                  <c:v>723190.78682133101</c:v>
                </c:pt>
                <c:pt idx="8515">
                  <c:v>723361.23231284297</c:v>
                </c:pt>
                <c:pt idx="8516">
                  <c:v>723531.16036291199</c:v>
                </c:pt>
                <c:pt idx="8517">
                  <c:v>723701.84589924896</c:v>
                </c:pt>
                <c:pt idx="8518">
                  <c:v>723872.23639668804</c:v>
                </c:pt>
                <c:pt idx="8519">
                  <c:v>724041.61761684995</c:v>
                </c:pt>
                <c:pt idx="8520">
                  <c:v>724211.30044869496</c:v>
                </c:pt>
                <c:pt idx="8521">
                  <c:v>724381.63294817705</c:v>
                </c:pt>
                <c:pt idx="8522">
                  <c:v>724551.70177602198</c:v>
                </c:pt>
                <c:pt idx="8523">
                  <c:v>724722.29393922305</c:v>
                </c:pt>
                <c:pt idx="8524">
                  <c:v>724892.591529164</c:v>
                </c:pt>
                <c:pt idx="8525">
                  <c:v>725062.71987257095</c:v>
                </c:pt>
                <c:pt idx="8526">
                  <c:v>725233.04528020497</c:v>
                </c:pt>
                <c:pt idx="8527">
                  <c:v>725403.01606882003</c:v>
                </c:pt>
                <c:pt idx="8528">
                  <c:v>725573.18143047695</c:v>
                </c:pt>
                <c:pt idx="8529">
                  <c:v>725744.24373025901</c:v>
                </c:pt>
                <c:pt idx="8530">
                  <c:v>725914.76470039901</c:v>
                </c:pt>
                <c:pt idx="8531">
                  <c:v>726085.65724862996</c:v>
                </c:pt>
                <c:pt idx="8532">
                  <c:v>726255.80714182404</c:v>
                </c:pt>
                <c:pt idx="8533">
                  <c:v>726426.05020277598</c:v>
                </c:pt>
                <c:pt idx="8534">
                  <c:v>726596.67853812396</c:v>
                </c:pt>
                <c:pt idx="8535">
                  <c:v>726766.54980987101</c:v>
                </c:pt>
                <c:pt idx="8536">
                  <c:v>726937.00780033797</c:v>
                </c:pt>
                <c:pt idx="8537">
                  <c:v>727107.77075683302</c:v>
                </c:pt>
                <c:pt idx="8538">
                  <c:v>727278.41999210895</c:v>
                </c:pt>
                <c:pt idx="8539">
                  <c:v>727449.63115431496</c:v>
                </c:pt>
                <c:pt idx="8540">
                  <c:v>727619.81915134296</c:v>
                </c:pt>
                <c:pt idx="8541">
                  <c:v>727790.78506607295</c:v>
                </c:pt>
                <c:pt idx="8542">
                  <c:v>727961.01140506403</c:v>
                </c:pt>
                <c:pt idx="8543">
                  <c:v>728131.39089533698</c:v>
                </c:pt>
                <c:pt idx="8544">
                  <c:v>728302.29725339497</c:v>
                </c:pt>
                <c:pt idx="8545">
                  <c:v>728473.04046604095</c:v>
                </c:pt>
                <c:pt idx="8546">
                  <c:v>728643.12523420702</c:v>
                </c:pt>
                <c:pt idx="8547">
                  <c:v>728813.52388494904</c:v>
                </c:pt>
                <c:pt idx="8548">
                  <c:v>728984.40812705399</c:v>
                </c:pt>
                <c:pt idx="8549">
                  <c:v>729155.44886168698</c:v>
                </c:pt>
                <c:pt idx="8550">
                  <c:v>729326.70092336996</c:v>
                </c:pt>
                <c:pt idx="8551">
                  <c:v>729497.57430970005</c:v>
                </c:pt>
                <c:pt idx="8552">
                  <c:v>729669.23298839899</c:v>
                </c:pt>
                <c:pt idx="8553">
                  <c:v>729839.91059768002</c:v>
                </c:pt>
                <c:pt idx="8554">
                  <c:v>730011.38922599505</c:v>
                </c:pt>
                <c:pt idx="8555">
                  <c:v>730182.95554837305</c:v>
                </c:pt>
                <c:pt idx="8556">
                  <c:v>730353.64991567796</c:v>
                </c:pt>
                <c:pt idx="8557">
                  <c:v>730524.60750917206</c:v>
                </c:pt>
                <c:pt idx="8558">
                  <c:v>730695.51973340602</c:v>
                </c:pt>
                <c:pt idx="8559">
                  <c:v>730867.13321769505</c:v>
                </c:pt>
                <c:pt idx="8560">
                  <c:v>731037.37514535605</c:v>
                </c:pt>
                <c:pt idx="8561">
                  <c:v>731207.90527303703</c:v>
                </c:pt>
                <c:pt idx="8562">
                  <c:v>731378.28012949706</c:v>
                </c:pt>
                <c:pt idx="8563">
                  <c:v>731549.31626332004</c:v>
                </c:pt>
                <c:pt idx="8564">
                  <c:v>731720.54998481204</c:v>
                </c:pt>
                <c:pt idx="8565">
                  <c:v>731891.07758874597</c:v>
                </c:pt>
                <c:pt idx="8566">
                  <c:v>732062.66593563196</c:v>
                </c:pt>
                <c:pt idx="8567">
                  <c:v>732233.04972495604</c:v>
                </c:pt>
                <c:pt idx="8568">
                  <c:v>732403.992073128</c:v>
                </c:pt>
                <c:pt idx="8569">
                  <c:v>732574.58687963802</c:v>
                </c:pt>
                <c:pt idx="8570">
                  <c:v>732745.96267392603</c:v>
                </c:pt>
                <c:pt idx="8571">
                  <c:v>732917.55380172504</c:v>
                </c:pt>
                <c:pt idx="8572">
                  <c:v>733088.43597831903</c:v>
                </c:pt>
                <c:pt idx="8573">
                  <c:v>733258.96673237195</c:v>
                </c:pt>
                <c:pt idx="8574">
                  <c:v>733430.29608512297</c:v>
                </c:pt>
                <c:pt idx="8575">
                  <c:v>733601.12093123095</c:v>
                </c:pt>
                <c:pt idx="8576">
                  <c:v>733772.73620938906</c:v>
                </c:pt>
                <c:pt idx="8577">
                  <c:v>733943.90563213197</c:v>
                </c:pt>
                <c:pt idx="8578">
                  <c:v>734115.87286375195</c:v>
                </c:pt>
                <c:pt idx="8579">
                  <c:v>734287.41527618305</c:v>
                </c:pt>
                <c:pt idx="8580">
                  <c:v>734458.27385979705</c:v>
                </c:pt>
                <c:pt idx="8581">
                  <c:v>734629.31584058295</c:v>
                </c:pt>
                <c:pt idx="8582">
                  <c:v>734800.46897322906</c:v>
                </c:pt>
                <c:pt idx="8583">
                  <c:v>734971.27570377802</c:v>
                </c:pt>
                <c:pt idx="8584">
                  <c:v>735142.05272369494</c:v>
                </c:pt>
                <c:pt idx="8585">
                  <c:v>735313.45085136301</c:v>
                </c:pt>
                <c:pt idx="8586">
                  <c:v>735484.66339105298</c:v>
                </c:pt>
                <c:pt idx="8587">
                  <c:v>735655.891172542</c:v>
                </c:pt>
                <c:pt idx="8588">
                  <c:v>735827.16213198495</c:v>
                </c:pt>
                <c:pt idx="8589">
                  <c:v>735999.07409706304</c:v>
                </c:pt>
                <c:pt idx="8590">
                  <c:v>736171.28191063495</c:v>
                </c:pt>
                <c:pt idx="8591">
                  <c:v>736342.74888460105</c:v>
                </c:pt>
                <c:pt idx="8592">
                  <c:v>736514.243726418</c:v>
                </c:pt>
                <c:pt idx="8593">
                  <c:v>736685.02305133501</c:v>
                </c:pt>
                <c:pt idx="8594">
                  <c:v>736856.43908912304</c:v>
                </c:pt>
                <c:pt idx="8595">
                  <c:v>737028.65952931205</c:v>
                </c:pt>
                <c:pt idx="8596">
                  <c:v>737199.94178559398</c:v>
                </c:pt>
                <c:pt idx="8597">
                  <c:v>737371.91002927104</c:v>
                </c:pt>
                <c:pt idx="8598">
                  <c:v>737543.39706701704</c:v>
                </c:pt>
                <c:pt idx="8599">
                  <c:v>737714.69786339998</c:v>
                </c:pt>
                <c:pt idx="8600">
                  <c:v>737887.15045058005</c:v>
                </c:pt>
                <c:pt idx="8601">
                  <c:v>738058.04493431398</c:v>
                </c:pt>
                <c:pt idx="8602">
                  <c:v>738229.59384443099</c:v>
                </c:pt>
                <c:pt idx="8603">
                  <c:v>738401.84291932604</c:v>
                </c:pt>
                <c:pt idx="8604">
                  <c:v>738573.53290016903</c:v>
                </c:pt>
                <c:pt idx="8605">
                  <c:v>738745.94602267304</c:v>
                </c:pt>
                <c:pt idx="8606">
                  <c:v>738917.67027524998</c:v>
                </c:pt>
                <c:pt idx="8607">
                  <c:v>739089.73753776902</c:v>
                </c:pt>
                <c:pt idx="8608">
                  <c:v>739261.95046764298</c:v>
                </c:pt>
                <c:pt idx="8609">
                  <c:v>739433.89375106001</c:v>
                </c:pt>
                <c:pt idx="8610">
                  <c:v>739605.91682016104</c:v>
                </c:pt>
                <c:pt idx="8611">
                  <c:v>739777.61861136602</c:v>
                </c:pt>
                <c:pt idx="8612">
                  <c:v>739949.89594781899</c:v>
                </c:pt>
                <c:pt idx="8613">
                  <c:v>740121.96904197603</c:v>
                </c:pt>
                <c:pt idx="8614">
                  <c:v>740294.54520164197</c:v>
                </c:pt>
                <c:pt idx="8615">
                  <c:v>740467.32512666704</c:v>
                </c:pt>
                <c:pt idx="8616">
                  <c:v>740639.42838376795</c:v>
                </c:pt>
                <c:pt idx="8617">
                  <c:v>740811.96025499597</c:v>
                </c:pt>
                <c:pt idx="8618">
                  <c:v>740983.74475451198</c:v>
                </c:pt>
                <c:pt idx="8619">
                  <c:v>741155.68763499602</c:v>
                </c:pt>
                <c:pt idx="8620">
                  <c:v>741327.82278081705</c:v>
                </c:pt>
                <c:pt idx="8621">
                  <c:v>741500.67031356297</c:v>
                </c:pt>
                <c:pt idx="8622">
                  <c:v>741672.26192353701</c:v>
                </c:pt>
                <c:pt idx="8623">
                  <c:v>741843.87679911102</c:v>
                </c:pt>
                <c:pt idx="8624">
                  <c:v>742015.93984945805</c:v>
                </c:pt>
                <c:pt idx="8625">
                  <c:v>742188.18997413805</c:v>
                </c:pt>
                <c:pt idx="8626">
                  <c:v>742360.55095885997</c:v>
                </c:pt>
                <c:pt idx="8627">
                  <c:v>742532.95500808395</c:v>
                </c:pt>
                <c:pt idx="8628">
                  <c:v>742705.19792856101</c:v>
                </c:pt>
                <c:pt idx="8629">
                  <c:v>742877.31820731203</c:v>
                </c:pt>
                <c:pt idx="8630">
                  <c:v>743049.09727181704</c:v>
                </c:pt>
                <c:pt idx="8631">
                  <c:v>743220.90402034705</c:v>
                </c:pt>
                <c:pt idx="8632">
                  <c:v>743393.506537501</c:v>
                </c:pt>
                <c:pt idx="8633">
                  <c:v>743566.11995094595</c:v>
                </c:pt>
                <c:pt idx="8634">
                  <c:v>743738.92599736899</c:v>
                </c:pt>
                <c:pt idx="8635">
                  <c:v>743911.34764234396</c:v>
                </c:pt>
                <c:pt idx="8636">
                  <c:v>744084.01439268398</c:v>
                </c:pt>
                <c:pt idx="8637">
                  <c:v>744256.37746803195</c:v>
                </c:pt>
                <c:pt idx="8638">
                  <c:v>744429.16122645396</c:v>
                </c:pt>
                <c:pt idx="8639">
                  <c:v>744600.92286395596</c:v>
                </c:pt>
                <c:pt idx="8640">
                  <c:v>744773.18271373399</c:v>
                </c:pt>
                <c:pt idx="8641">
                  <c:v>744946.11716863897</c:v>
                </c:pt>
                <c:pt idx="8642">
                  <c:v>745118.27136586001</c:v>
                </c:pt>
                <c:pt idx="8643">
                  <c:v>745291.17169122596</c:v>
                </c:pt>
                <c:pt idx="8644">
                  <c:v>745463.74496209098</c:v>
                </c:pt>
                <c:pt idx="8645">
                  <c:v>745636.55824335001</c:v>
                </c:pt>
                <c:pt idx="8646">
                  <c:v>745809.73900044605</c:v>
                </c:pt>
                <c:pt idx="8647">
                  <c:v>745982.82023213699</c:v>
                </c:pt>
                <c:pt idx="8648">
                  <c:v>746155.53699681303</c:v>
                </c:pt>
                <c:pt idx="8649">
                  <c:v>746328.079339177</c:v>
                </c:pt>
                <c:pt idx="8650">
                  <c:v>746501.30966654501</c:v>
                </c:pt>
                <c:pt idx="8651">
                  <c:v>746674.19328139303</c:v>
                </c:pt>
                <c:pt idx="8652">
                  <c:v>746846.54135526903</c:v>
                </c:pt>
                <c:pt idx="8653">
                  <c:v>747019.00607707899</c:v>
                </c:pt>
                <c:pt idx="8654">
                  <c:v>747191.78230792098</c:v>
                </c:pt>
                <c:pt idx="8655">
                  <c:v>747364.648054383</c:v>
                </c:pt>
                <c:pt idx="8656">
                  <c:v>747537.68696051999</c:v>
                </c:pt>
                <c:pt idx="8657">
                  <c:v>747710.63100357598</c:v>
                </c:pt>
                <c:pt idx="8658">
                  <c:v>747883.37616056402</c:v>
                </c:pt>
                <c:pt idx="8659">
                  <c:v>748056.319639266</c:v>
                </c:pt>
                <c:pt idx="8660">
                  <c:v>748229.46617199294</c:v>
                </c:pt>
                <c:pt idx="8661">
                  <c:v>748402.48265220004</c:v>
                </c:pt>
                <c:pt idx="8662">
                  <c:v>748575.20281808905</c:v>
                </c:pt>
                <c:pt idx="8663">
                  <c:v>748748.20267379703</c:v>
                </c:pt>
                <c:pt idx="8664">
                  <c:v>748921.32423430996</c:v>
                </c:pt>
                <c:pt idx="8665">
                  <c:v>749094.84789771901</c:v>
                </c:pt>
                <c:pt idx="8666">
                  <c:v>749267.95163098595</c:v>
                </c:pt>
                <c:pt idx="8667">
                  <c:v>749441.49029698595</c:v>
                </c:pt>
                <c:pt idx="8668">
                  <c:v>749614.65570472996</c:v>
                </c:pt>
                <c:pt idx="8669">
                  <c:v>749788.05043255398</c:v>
                </c:pt>
                <c:pt idx="8670">
                  <c:v>749961.26436040795</c:v>
                </c:pt>
                <c:pt idx="8671">
                  <c:v>750134.05356107105</c:v>
                </c:pt>
                <c:pt idx="8672">
                  <c:v>750306.81132066902</c:v>
                </c:pt>
                <c:pt idx="8673">
                  <c:v>750479.99797953304</c:v>
                </c:pt>
                <c:pt idx="8674">
                  <c:v>750653.13411128998</c:v>
                </c:pt>
                <c:pt idx="8675">
                  <c:v>750826.45736911497</c:v>
                </c:pt>
                <c:pt idx="8676">
                  <c:v>751000.24235386495</c:v>
                </c:pt>
                <c:pt idx="8677">
                  <c:v>751173.44762082095</c:v>
                </c:pt>
                <c:pt idx="8678">
                  <c:v>751346.99420900701</c:v>
                </c:pt>
                <c:pt idx="8679">
                  <c:v>751519.69539681904</c:v>
                </c:pt>
                <c:pt idx="8680">
                  <c:v>751693.233328767</c:v>
                </c:pt>
                <c:pt idx="8681">
                  <c:v>751866.75781290606</c:v>
                </c:pt>
                <c:pt idx="8682">
                  <c:v>752039.93515404803</c:v>
                </c:pt>
                <c:pt idx="8683">
                  <c:v>752214.30220811104</c:v>
                </c:pt>
                <c:pt idx="8684">
                  <c:v>752388.38024179998</c:v>
                </c:pt>
                <c:pt idx="8685">
                  <c:v>752562.14182973502</c:v>
                </c:pt>
                <c:pt idx="8686">
                  <c:v>752735.39516033803</c:v>
                </c:pt>
                <c:pt idx="8687">
                  <c:v>752909.78469162202</c:v>
                </c:pt>
                <c:pt idx="8688">
                  <c:v>753083.74326864595</c:v>
                </c:pt>
                <c:pt idx="8689">
                  <c:v>753257.86795217695</c:v>
                </c:pt>
                <c:pt idx="8690">
                  <c:v>753431.35562131705</c:v>
                </c:pt>
                <c:pt idx="8691">
                  <c:v>753604.88228140201</c:v>
                </c:pt>
                <c:pt idx="8692">
                  <c:v>753778.64831416204</c:v>
                </c:pt>
                <c:pt idx="8693">
                  <c:v>753951.90234895505</c:v>
                </c:pt>
                <c:pt idx="8694">
                  <c:v>754126.08170238696</c:v>
                </c:pt>
                <c:pt idx="8695">
                  <c:v>754300.14488600299</c:v>
                </c:pt>
                <c:pt idx="8696">
                  <c:v>754474.00489824801</c:v>
                </c:pt>
                <c:pt idx="8697">
                  <c:v>754648.41869598301</c:v>
                </c:pt>
                <c:pt idx="8698">
                  <c:v>754822.13657252898</c:v>
                </c:pt>
                <c:pt idx="8699">
                  <c:v>754995.79815322498</c:v>
                </c:pt>
                <c:pt idx="8700">
                  <c:v>755169.80818769499</c:v>
                </c:pt>
                <c:pt idx="8701">
                  <c:v>755343.22594013903</c:v>
                </c:pt>
                <c:pt idx="8702">
                  <c:v>755517.54773259396</c:v>
                </c:pt>
                <c:pt idx="8703">
                  <c:v>755691.53080284898</c:v>
                </c:pt>
                <c:pt idx="8704">
                  <c:v>755865.15097538102</c:v>
                </c:pt>
                <c:pt idx="8705">
                  <c:v>756038.79916103103</c:v>
                </c:pt>
                <c:pt idx="8706">
                  <c:v>756212.00161654095</c:v>
                </c:pt>
                <c:pt idx="8707">
                  <c:v>756386.13381836703</c:v>
                </c:pt>
                <c:pt idx="8708">
                  <c:v>756559.47816028795</c:v>
                </c:pt>
                <c:pt idx="8709">
                  <c:v>756732.95109095995</c:v>
                </c:pt>
                <c:pt idx="8710">
                  <c:v>756906.97625040403</c:v>
                </c:pt>
                <c:pt idx="8711">
                  <c:v>757080.47995783796</c:v>
                </c:pt>
                <c:pt idx="8712">
                  <c:v>757254.80347984401</c:v>
                </c:pt>
                <c:pt idx="8713">
                  <c:v>757429.33272706403</c:v>
                </c:pt>
                <c:pt idx="8714">
                  <c:v>757603.17739353306</c:v>
                </c:pt>
                <c:pt idx="8715">
                  <c:v>757776.46126220201</c:v>
                </c:pt>
                <c:pt idx="8716">
                  <c:v>757950.34420788405</c:v>
                </c:pt>
                <c:pt idx="8717">
                  <c:v>758124.97981965204</c:v>
                </c:pt>
                <c:pt idx="8718">
                  <c:v>758299.49155158096</c:v>
                </c:pt>
                <c:pt idx="8719">
                  <c:v>758473.83566064399</c:v>
                </c:pt>
                <c:pt idx="8720">
                  <c:v>758648.06870899897</c:v>
                </c:pt>
                <c:pt idx="8721">
                  <c:v>758823.19616134698</c:v>
                </c:pt>
                <c:pt idx="8722">
                  <c:v>758997.68182089599</c:v>
                </c:pt>
                <c:pt idx="8723">
                  <c:v>759172.70902917499</c:v>
                </c:pt>
                <c:pt idx="8724">
                  <c:v>759347.023839692</c:v>
                </c:pt>
                <c:pt idx="8725">
                  <c:v>759520.96671380801</c:v>
                </c:pt>
                <c:pt idx="8726">
                  <c:v>759694.44751883997</c:v>
                </c:pt>
                <c:pt idx="8727">
                  <c:v>759868.82386813196</c:v>
                </c:pt>
                <c:pt idx="8728">
                  <c:v>760043.53895997303</c:v>
                </c:pt>
                <c:pt idx="8729">
                  <c:v>760217.93260179705</c:v>
                </c:pt>
                <c:pt idx="8730">
                  <c:v>760392.29548097798</c:v>
                </c:pt>
                <c:pt idx="8731">
                  <c:v>760567.08864285902</c:v>
                </c:pt>
                <c:pt idx="8732">
                  <c:v>760741.80759528698</c:v>
                </c:pt>
                <c:pt idx="8733">
                  <c:v>760915.46855117194</c:v>
                </c:pt>
                <c:pt idx="8734">
                  <c:v>761089.86045586504</c:v>
                </c:pt>
                <c:pt idx="8735">
                  <c:v>761264.57565198897</c:v>
                </c:pt>
                <c:pt idx="8736">
                  <c:v>761438.68894867296</c:v>
                </c:pt>
                <c:pt idx="8737">
                  <c:v>761613.64085558301</c:v>
                </c:pt>
                <c:pt idx="8738">
                  <c:v>761788.19093388203</c:v>
                </c:pt>
                <c:pt idx="8739">
                  <c:v>761962.58955243905</c:v>
                </c:pt>
                <c:pt idx="8740">
                  <c:v>762137.25544271199</c:v>
                </c:pt>
                <c:pt idx="8741">
                  <c:v>762311.38448422297</c:v>
                </c:pt>
                <c:pt idx="8742">
                  <c:v>762485.94639658101</c:v>
                </c:pt>
                <c:pt idx="8743">
                  <c:v>762660.34357951698</c:v>
                </c:pt>
                <c:pt idx="8744">
                  <c:v>762834.94620431995</c:v>
                </c:pt>
                <c:pt idx="8745">
                  <c:v>763009.73535106296</c:v>
                </c:pt>
                <c:pt idx="8746">
                  <c:v>763183.92741210398</c:v>
                </c:pt>
                <c:pt idx="8747">
                  <c:v>763358.295853958</c:v>
                </c:pt>
                <c:pt idx="8748">
                  <c:v>763533.080781342</c:v>
                </c:pt>
                <c:pt idx="8749">
                  <c:v>763708.39795789297</c:v>
                </c:pt>
                <c:pt idx="8750">
                  <c:v>763882.83173253504</c:v>
                </c:pt>
                <c:pt idx="8751">
                  <c:v>764057.293968805</c:v>
                </c:pt>
                <c:pt idx="8752">
                  <c:v>764231.87309430505</c:v>
                </c:pt>
                <c:pt idx="8753">
                  <c:v>764406.97306111699</c:v>
                </c:pt>
                <c:pt idx="8754">
                  <c:v>764582.15201717406</c:v>
                </c:pt>
                <c:pt idx="8755">
                  <c:v>764757.580015496</c:v>
                </c:pt>
                <c:pt idx="8756">
                  <c:v>764931.73495185794</c:v>
                </c:pt>
                <c:pt idx="8757">
                  <c:v>765106.48796562699</c:v>
                </c:pt>
                <c:pt idx="8758">
                  <c:v>765281.61491221795</c:v>
                </c:pt>
                <c:pt idx="8759">
                  <c:v>765456.252029825</c:v>
                </c:pt>
                <c:pt idx="8760">
                  <c:v>765631.82882718695</c:v>
                </c:pt>
                <c:pt idx="8761">
                  <c:v>765806.93876547797</c:v>
                </c:pt>
                <c:pt idx="8762">
                  <c:v>765982.18022116995</c:v>
                </c:pt>
                <c:pt idx="8763">
                  <c:v>766157.51596387499</c:v>
                </c:pt>
                <c:pt idx="8764">
                  <c:v>766333.19426453998</c:v>
                </c:pt>
                <c:pt idx="8765">
                  <c:v>766508.40893196606</c:v>
                </c:pt>
                <c:pt idx="8766">
                  <c:v>766683.35300505697</c:v>
                </c:pt>
                <c:pt idx="8767">
                  <c:v>766858.87591189903</c:v>
                </c:pt>
                <c:pt idx="8768">
                  <c:v>767033.16294959502</c:v>
                </c:pt>
                <c:pt idx="8769">
                  <c:v>767208.35823740903</c:v>
                </c:pt>
                <c:pt idx="8770">
                  <c:v>767383.35124896397</c:v>
                </c:pt>
                <c:pt idx="8771">
                  <c:v>767559.28953417297</c:v>
                </c:pt>
                <c:pt idx="8772">
                  <c:v>767735.24363613897</c:v>
                </c:pt>
                <c:pt idx="8773">
                  <c:v>767911.226629465</c:v>
                </c:pt>
                <c:pt idx="8774">
                  <c:v>768086.73504326702</c:v>
                </c:pt>
                <c:pt idx="8775">
                  <c:v>768262.16142189503</c:v>
                </c:pt>
                <c:pt idx="8776">
                  <c:v>768437.76413086697</c:v>
                </c:pt>
                <c:pt idx="8777">
                  <c:v>768612.72775211697</c:v>
                </c:pt>
                <c:pt idx="8778">
                  <c:v>768787.66777806298</c:v>
                </c:pt>
                <c:pt idx="8779">
                  <c:v>768962.40408540505</c:v>
                </c:pt>
                <c:pt idx="8780">
                  <c:v>769137.97666847496</c:v>
                </c:pt>
                <c:pt idx="8781">
                  <c:v>769313.878724362</c:v>
                </c:pt>
                <c:pt idx="8782">
                  <c:v>769489.41197336605</c:v>
                </c:pt>
                <c:pt idx="8783">
                  <c:v>769665.13957217103</c:v>
                </c:pt>
                <c:pt idx="8784">
                  <c:v>769840.61971137405</c:v>
                </c:pt>
                <c:pt idx="8785">
                  <c:v>770015.36217519396</c:v>
                </c:pt>
                <c:pt idx="8786">
                  <c:v>770190.476917163</c:v>
                </c:pt>
                <c:pt idx="8787">
                  <c:v>770366.122649492</c:v>
                </c:pt>
                <c:pt idx="8788">
                  <c:v>770541.57853583305</c:v>
                </c:pt>
                <c:pt idx="8789">
                  <c:v>770717.48102228704</c:v>
                </c:pt>
                <c:pt idx="8790">
                  <c:v>770892.25998183398</c:v>
                </c:pt>
                <c:pt idx="8791">
                  <c:v>771067.27268271404</c:v>
                </c:pt>
                <c:pt idx="8792">
                  <c:v>771242.55634300294</c:v>
                </c:pt>
                <c:pt idx="8793">
                  <c:v>771418.60745480598</c:v>
                </c:pt>
                <c:pt idx="8794">
                  <c:v>771594.73160408996</c:v>
                </c:pt>
                <c:pt idx="8795">
                  <c:v>771770.152338051</c:v>
                </c:pt>
                <c:pt idx="8796">
                  <c:v>771945.51745519298</c:v>
                </c:pt>
                <c:pt idx="8797">
                  <c:v>772121.09058304306</c:v>
                </c:pt>
                <c:pt idx="8798">
                  <c:v>772296.20049239695</c:v>
                </c:pt>
                <c:pt idx="8799">
                  <c:v>772471.96565201902</c:v>
                </c:pt>
                <c:pt idx="8800">
                  <c:v>772648.37165314099</c:v>
                </c:pt>
                <c:pt idx="8801">
                  <c:v>772824.01284472598</c:v>
                </c:pt>
                <c:pt idx="8802">
                  <c:v>772999.470572063</c:v>
                </c:pt>
                <c:pt idx="8803">
                  <c:v>773175.73514652799</c:v>
                </c:pt>
                <c:pt idx="8804">
                  <c:v>773351.57744320203</c:v>
                </c:pt>
                <c:pt idx="8805">
                  <c:v>773527.765587167</c:v>
                </c:pt>
                <c:pt idx="8806">
                  <c:v>773703.22983703797</c:v>
                </c:pt>
                <c:pt idx="8807">
                  <c:v>773879.153567172</c:v>
                </c:pt>
                <c:pt idx="8808">
                  <c:v>774055.38864705304</c:v>
                </c:pt>
                <c:pt idx="8809">
                  <c:v>774231.79284059396</c:v>
                </c:pt>
                <c:pt idx="8810">
                  <c:v>774408.45206452103</c:v>
                </c:pt>
                <c:pt idx="8811">
                  <c:v>774584.59642451897</c:v>
                </c:pt>
                <c:pt idx="8812">
                  <c:v>774760.54130208294</c:v>
                </c:pt>
                <c:pt idx="8813">
                  <c:v>774936.40540134499</c:v>
                </c:pt>
                <c:pt idx="8814">
                  <c:v>775111.77694800904</c:v>
                </c:pt>
                <c:pt idx="8815">
                  <c:v>775288.79810903198</c:v>
                </c:pt>
                <c:pt idx="8816">
                  <c:v>775465.434859136</c:v>
                </c:pt>
                <c:pt idx="8817">
                  <c:v>775641.50286938495</c:v>
                </c:pt>
                <c:pt idx="8818">
                  <c:v>775817.005190155</c:v>
                </c:pt>
                <c:pt idx="8819">
                  <c:v>775992.45970624895</c:v>
                </c:pt>
                <c:pt idx="8820">
                  <c:v>776168.42188457702</c:v>
                </c:pt>
                <c:pt idx="8821">
                  <c:v>776344.60676378803</c:v>
                </c:pt>
                <c:pt idx="8822">
                  <c:v>776520.51731923094</c:v>
                </c:pt>
                <c:pt idx="8823">
                  <c:v>776696.77867447794</c:v>
                </c:pt>
                <c:pt idx="8824">
                  <c:v>776872.30767006497</c:v>
                </c:pt>
                <c:pt idx="8825">
                  <c:v>777049.09039705596</c:v>
                </c:pt>
                <c:pt idx="8826">
                  <c:v>777225.50934541202</c:v>
                </c:pt>
                <c:pt idx="8827">
                  <c:v>777401.80689269397</c:v>
                </c:pt>
                <c:pt idx="8828">
                  <c:v>777578.28820411896</c:v>
                </c:pt>
                <c:pt idx="8829">
                  <c:v>777754.35617092496</c:v>
                </c:pt>
                <c:pt idx="8830">
                  <c:v>777931.25663532806</c:v>
                </c:pt>
                <c:pt idx="8831">
                  <c:v>778107.48592079699</c:v>
                </c:pt>
                <c:pt idx="8832">
                  <c:v>778283.965425584</c:v>
                </c:pt>
                <c:pt idx="8833">
                  <c:v>778460.48311938206</c:v>
                </c:pt>
                <c:pt idx="8834">
                  <c:v>778637.07054746</c:v>
                </c:pt>
                <c:pt idx="8835">
                  <c:v>778813.46376691095</c:v>
                </c:pt>
                <c:pt idx="8836">
                  <c:v>778989.52503473405</c:v>
                </c:pt>
                <c:pt idx="8837">
                  <c:v>779166.685476157</c:v>
                </c:pt>
                <c:pt idx="8838">
                  <c:v>779342.73508850799</c:v>
                </c:pt>
                <c:pt idx="8839">
                  <c:v>779519.35612856201</c:v>
                </c:pt>
                <c:pt idx="8840">
                  <c:v>779695.36715911003</c:v>
                </c:pt>
                <c:pt idx="8841">
                  <c:v>779871.82639463397</c:v>
                </c:pt>
                <c:pt idx="8842">
                  <c:v>780048.69619341299</c:v>
                </c:pt>
                <c:pt idx="8843">
                  <c:v>780225.15518025798</c:v>
                </c:pt>
                <c:pt idx="8844">
                  <c:v>780401.85969510803</c:v>
                </c:pt>
                <c:pt idx="8845">
                  <c:v>780578.39790991205</c:v>
                </c:pt>
                <c:pt idx="8846">
                  <c:v>780755.17370170006</c:v>
                </c:pt>
                <c:pt idx="8847">
                  <c:v>780931.91151343996</c:v>
                </c:pt>
                <c:pt idx="8848">
                  <c:v>781109.31936563598</c:v>
                </c:pt>
                <c:pt idx="8849">
                  <c:v>781285.54148484999</c:v>
                </c:pt>
                <c:pt idx="8850">
                  <c:v>781462.34896998701</c:v>
                </c:pt>
                <c:pt idx="8851">
                  <c:v>781639.67919803702</c:v>
                </c:pt>
                <c:pt idx="8852">
                  <c:v>781816.29169135296</c:v>
                </c:pt>
                <c:pt idx="8853">
                  <c:v>781993.22915583104</c:v>
                </c:pt>
                <c:pt idx="8854">
                  <c:v>782169.98793640395</c:v>
                </c:pt>
                <c:pt idx="8855">
                  <c:v>782346.88151772402</c:v>
                </c:pt>
                <c:pt idx="8856">
                  <c:v>782523.72787733702</c:v>
                </c:pt>
                <c:pt idx="8857">
                  <c:v>782700.93062574195</c:v>
                </c:pt>
                <c:pt idx="8858">
                  <c:v>782877.16162748204</c:v>
                </c:pt>
                <c:pt idx="8859">
                  <c:v>783053.91384902399</c:v>
                </c:pt>
                <c:pt idx="8860">
                  <c:v>783231.15000142297</c:v>
                </c:pt>
                <c:pt idx="8861">
                  <c:v>783407.58039511705</c:v>
                </c:pt>
                <c:pt idx="8862">
                  <c:v>783584.19287350797</c:v>
                </c:pt>
                <c:pt idx="8863">
                  <c:v>783760.98011255194</c:v>
                </c:pt>
                <c:pt idx="8864">
                  <c:v>783938.55388195498</c:v>
                </c:pt>
                <c:pt idx="8865">
                  <c:v>784115.33217473398</c:v>
                </c:pt>
                <c:pt idx="8866">
                  <c:v>784292.65868925897</c:v>
                </c:pt>
                <c:pt idx="8867">
                  <c:v>784469.424579771</c:v>
                </c:pt>
                <c:pt idx="8868">
                  <c:v>784646.60179552098</c:v>
                </c:pt>
                <c:pt idx="8869">
                  <c:v>784824.27706343005</c:v>
                </c:pt>
                <c:pt idx="8870">
                  <c:v>785002.04405759997</c:v>
                </c:pt>
                <c:pt idx="8871">
                  <c:v>785178.85473596095</c:v>
                </c:pt>
                <c:pt idx="8872">
                  <c:v>785355.82262958598</c:v>
                </c:pt>
                <c:pt idx="8873">
                  <c:v>785532.47264989</c:v>
                </c:pt>
                <c:pt idx="8874">
                  <c:v>785709.51433463395</c:v>
                </c:pt>
                <c:pt idx="8875">
                  <c:v>785886.48011720704</c:v>
                </c:pt>
                <c:pt idx="8876">
                  <c:v>786064.45123608306</c:v>
                </c:pt>
                <c:pt idx="8877">
                  <c:v>786242.11399388197</c:v>
                </c:pt>
                <c:pt idx="8878">
                  <c:v>786419.37888699002</c:v>
                </c:pt>
                <c:pt idx="8879">
                  <c:v>786596.75219429994</c:v>
                </c:pt>
                <c:pt idx="8880">
                  <c:v>786774.993769533</c:v>
                </c:pt>
                <c:pt idx="8881">
                  <c:v>786952.13772019697</c:v>
                </c:pt>
                <c:pt idx="8882">
                  <c:v>787129.47470463195</c:v>
                </c:pt>
                <c:pt idx="8883">
                  <c:v>787306.89830545394</c:v>
                </c:pt>
                <c:pt idx="8884">
                  <c:v>787484.175913958</c:v>
                </c:pt>
                <c:pt idx="8885">
                  <c:v>787661.27435422398</c:v>
                </c:pt>
                <c:pt idx="8886">
                  <c:v>787839.34125382698</c:v>
                </c:pt>
                <c:pt idx="8887">
                  <c:v>788017.59537046903</c:v>
                </c:pt>
                <c:pt idx="8888">
                  <c:v>788195.16067550296</c:v>
                </c:pt>
                <c:pt idx="8889">
                  <c:v>788371.967376785</c:v>
                </c:pt>
                <c:pt idx="8890">
                  <c:v>788549.38971089595</c:v>
                </c:pt>
                <c:pt idx="8891">
                  <c:v>788727.82665083697</c:v>
                </c:pt>
                <c:pt idx="8892">
                  <c:v>788906.29699078901</c:v>
                </c:pt>
                <c:pt idx="8893">
                  <c:v>789084.56127000705</c:v>
                </c:pt>
                <c:pt idx="8894">
                  <c:v>789261.58797994698</c:v>
                </c:pt>
                <c:pt idx="8895">
                  <c:v>789438.61012580595</c:v>
                </c:pt>
                <c:pt idx="8896">
                  <c:v>789616.98175977299</c:v>
                </c:pt>
                <c:pt idx="8897">
                  <c:v>789794.804275873</c:v>
                </c:pt>
                <c:pt idx="8898">
                  <c:v>789972.26972522598</c:v>
                </c:pt>
                <c:pt idx="8899">
                  <c:v>790150.39399206196</c:v>
                </c:pt>
                <c:pt idx="8900">
                  <c:v>790327.693969924</c:v>
                </c:pt>
                <c:pt idx="8901">
                  <c:v>790504.52954093204</c:v>
                </c:pt>
                <c:pt idx="8902">
                  <c:v>790682.37262413302</c:v>
                </c:pt>
                <c:pt idx="8903">
                  <c:v>790860.81010016694</c:v>
                </c:pt>
                <c:pt idx="8904">
                  <c:v>791038.484401508</c:v>
                </c:pt>
                <c:pt idx="8905">
                  <c:v>791216.45988840202</c:v>
                </c:pt>
                <c:pt idx="8906">
                  <c:v>791394.17361615703</c:v>
                </c:pt>
                <c:pt idx="8907">
                  <c:v>791572.96179176494</c:v>
                </c:pt>
                <c:pt idx="8908">
                  <c:v>791751.34630494495</c:v>
                </c:pt>
                <c:pt idx="8909">
                  <c:v>791929.22862038901</c:v>
                </c:pt>
                <c:pt idx="8910">
                  <c:v>792107.50619650795</c:v>
                </c:pt>
                <c:pt idx="8911">
                  <c:v>792284.74612407701</c:v>
                </c:pt>
                <c:pt idx="8912">
                  <c:v>792461.90191635001</c:v>
                </c:pt>
                <c:pt idx="8913">
                  <c:v>792640.297744971</c:v>
                </c:pt>
                <c:pt idx="8914">
                  <c:v>792818.06133196806</c:v>
                </c:pt>
                <c:pt idx="8915">
                  <c:v>792996.37681313604</c:v>
                </c:pt>
                <c:pt idx="8916">
                  <c:v>793173.82563882496</c:v>
                </c:pt>
                <c:pt idx="8917">
                  <c:v>793351.99079920305</c:v>
                </c:pt>
                <c:pt idx="8918">
                  <c:v>793529.94679111405</c:v>
                </c:pt>
                <c:pt idx="8919">
                  <c:v>793708.65963033796</c:v>
                </c:pt>
                <c:pt idx="8920">
                  <c:v>793887.36736025196</c:v>
                </c:pt>
                <c:pt idx="8921">
                  <c:v>794066.27068793995</c:v>
                </c:pt>
                <c:pt idx="8922">
                  <c:v>794245.00165518699</c:v>
                </c:pt>
                <c:pt idx="8923">
                  <c:v>794423.32991565496</c:v>
                </c:pt>
                <c:pt idx="8924">
                  <c:v>794601.23870537395</c:v>
                </c:pt>
                <c:pt idx="8925">
                  <c:v>794779.85695233895</c:v>
                </c:pt>
                <c:pt idx="8926">
                  <c:v>794957.68103948003</c:v>
                </c:pt>
                <c:pt idx="8927">
                  <c:v>795136.51608667104</c:v>
                </c:pt>
                <c:pt idx="8928">
                  <c:v>795315.08004088199</c:v>
                </c:pt>
                <c:pt idx="8929">
                  <c:v>795493.38567677699</c:v>
                </c:pt>
                <c:pt idx="8930">
                  <c:v>795671.59110008401</c:v>
                </c:pt>
                <c:pt idx="8931">
                  <c:v>795850.014812476</c:v>
                </c:pt>
                <c:pt idx="8932">
                  <c:v>796028.72686354094</c:v>
                </c:pt>
                <c:pt idx="8933">
                  <c:v>796206.76685848995</c:v>
                </c:pt>
                <c:pt idx="8934">
                  <c:v>796384.73850422201</c:v>
                </c:pt>
                <c:pt idx="8935">
                  <c:v>796563.04793475196</c:v>
                </c:pt>
                <c:pt idx="8936">
                  <c:v>796741.17446926504</c:v>
                </c:pt>
                <c:pt idx="8937">
                  <c:v>796920.36177143699</c:v>
                </c:pt>
                <c:pt idx="8938">
                  <c:v>797098.92507323995</c:v>
                </c:pt>
                <c:pt idx="8939">
                  <c:v>797278.23112770298</c:v>
                </c:pt>
                <c:pt idx="8940">
                  <c:v>797456.49952435202</c:v>
                </c:pt>
                <c:pt idx="8941">
                  <c:v>797635.710411835</c:v>
                </c:pt>
                <c:pt idx="8942">
                  <c:v>797815.25934187497</c:v>
                </c:pt>
                <c:pt idx="8943">
                  <c:v>797994.27315685502</c:v>
                </c:pt>
                <c:pt idx="8944">
                  <c:v>798173.36307098903</c:v>
                </c:pt>
                <c:pt idx="8945">
                  <c:v>798352.26672067598</c:v>
                </c:pt>
                <c:pt idx="8946">
                  <c:v>798530.98716929602</c:v>
                </c:pt>
                <c:pt idx="8947">
                  <c:v>798709.98698197096</c:v>
                </c:pt>
                <c:pt idx="8948">
                  <c:v>798888.89357929502</c:v>
                </c:pt>
                <c:pt idx="8949">
                  <c:v>799067.15485469601</c:v>
                </c:pt>
                <c:pt idx="8950">
                  <c:v>799246.82269027003</c:v>
                </c:pt>
                <c:pt idx="8951">
                  <c:v>799425.56945033395</c:v>
                </c:pt>
                <c:pt idx="8952">
                  <c:v>799604.55268684204</c:v>
                </c:pt>
                <c:pt idx="8953">
                  <c:v>799783.54134486301</c:v>
                </c:pt>
                <c:pt idx="8954">
                  <c:v>799962.35217826604</c:v>
                </c:pt>
                <c:pt idx="8955">
                  <c:v>800141.35930633906</c:v>
                </c:pt>
                <c:pt idx="8956">
                  <c:v>800319.63411013305</c:v>
                </c:pt>
                <c:pt idx="8957">
                  <c:v>800498.04336035601</c:v>
                </c:pt>
                <c:pt idx="8958">
                  <c:v>800676.91650597099</c:v>
                </c:pt>
                <c:pt idx="8959">
                  <c:v>800856.06716102106</c:v>
                </c:pt>
                <c:pt idx="8960">
                  <c:v>801035.35766708001</c:v>
                </c:pt>
                <c:pt idx="8961">
                  <c:v>801214.20704136498</c:v>
                </c:pt>
                <c:pt idx="8962">
                  <c:v>801393.95976518397</c:v>
                </c:pt>
                <c:pt idx="8963">
                  <c:v>801572.61760777503</c:v>
                </c:pt>
                <c:pt idx="8964">
                  <c:v>801752.263736489</c:v>
                </c:pt>
                <c:pt idx="8965">
                  <c:v>801931.35336210695</c:v>
                </c:pt>
                <c:pt idx="8966">
                  <c:v>802110.53848519095</c:v>
                </c:pt>
                <c:pt idx="8967">
                  <c:v>802289.65877748304</c:v>
                </c:pt>
                <c:pt idx="8968">
                  <c:v>802469.35315390502</c:v>
                </c:pt>
                <c:pt idx="8969">
                  <c:v>802648.37847265997</c:v>
                </c:pt>
                <c:pt idx="8970">
                  <c:v>802827.84449687996</c:v>
                </c:pt>
                <c:pt idx="8971">
                  <c:v>803007.30997997394</c:v>
                </c:pt>
                <c:pt idx="8972">
                  <c:v>803187.13370222505</c:v>
                </c:pt>
                <c:pt idx="8973">
                  <c:v>803366.74758108496</c:v>
                </c:pt>
                <c:pt idx="8974">
                  <c:v>803546.17513001105</c:v>
                </c:pt>
                <c:pt idx="8975">
                  <c:v>803725.64556252095</c:v>
                </c:pt>
                <c:pt idx="8976">
                  <c:v>803905.15967226098</c:v>
                </c:pt>
                <c:pt idx="8977">
                  <c:v>804083.85696357605</c:v>
                </c:pt>
                <c:pt idx="8978">
                  <c:v>804263.24254411994</c:v>
                </c:pt>
                <c:pt idx="8979">
                  <c:v>804442.96064769803</c:v>
                </c:pt>
                <c:pt idx="8980">
                  <c:v>804622.43890940596</c:v>
                </c:pt>
                <c:pt idx="8981">
                  <c:v>804801.51407048397</c:v>
                </c:pt>
                <c:pt idx="8982">
                  <c:v>804981.01988109399</c:v>
                </c:pt>
                <c:pt idx="8983">
                  <c:v>805160.11120381404</c:v>
                </c:pt>
                <c:pt idx="8984">
                  <c:v>805339.79668417096</c:v>
                </c:pt>
                <c:pt idx="8985">
                  <c:v>805519.64944060799</c:v>
                </c:pt>
                <c:pt idx="8986">
                  <c:v>805698.921129319</c:v>
                </c:pt>
                <c:pt idx="8987">
                  <c:v>805878.05803624401</c:v>
                </c:pt>
                <c:pt idx="8988">
                  <c:v>806057.62069365405</c:v>
                </c:pt>
                <c:pt idx="8989">
                  <c:v>806237.57575314399</c:v>
                </c:pt>
                <c:pt idx="8990">
                  <c:v>806417.13282382104</c:v>
                </c:pt>
                <c:pt idx="8991">
                  <c:v>806596.58761421801</c:v>
                </c:pt>
                <c:pt idx="8992">
                  <c:v>806776.208107354</c:v>
                </c:pt>
                <c:pt idx="8993">
                  <c:v>806955.03992411995</c:v>
                </c:pt>
                <c:pt idx="8994">
                  <c:v>807133.95302794699</c:v>
                </c:pt>
                <c:pt idx="8995">
                  <c:v>807313.72522813396</c:v>
                </c:pt>
                <c:pt idx="8996">
                  <c:v>807493.649252075</c:v>
                </c:pt>
                <c:pt idx="8997">
                  <c:v>807672.77567080595</c:v>
                </c:pt>
                <c:pt idx="8998">
                  <c:v>807852.47219596896</c:v>
                </c:pt>
                <c:pt idx="8999">
                  <c:v>808032.15226827201</c:v>
                </c:pt>
                <c:pt idx="9000">
                  <c:v>808212.26874009299</c:v>
                </c:pt>
                <c:pt idx="9001">
                  <c:v>808392.70197114302</c:v>
                </c:pt>
                <c:pt idx="9002">
                  <c:v>808573.26734332403</c:v>
                </c:pt>
                <c:pt idx="9003">
                  <c:v>808753.46467036195</c:v>
                </c:pt>
                <c:pt idx="9004">
                  <c:v>808932.86595403298</c:v>
                </c:pt>
                <c:pt idx="9005">
                  <c:v>809112.31743229099</c:v>
                </c:pt>
                <c:pt idx="9006">
                  <c:v>809292.46060012002</c:v>
                </c:pt>
                <c:pt idx="9007">
                  <c:v>809472.47270084498</c:v>
                </c:pt>
                <c:pt idx="9008">
                  <c:v>809652.19439559197</c:v>
                </c:pt>
                <c:pt idx="9009">
                  <c:v>809831.85531699704</c:v>
                </c:pt>
                <c:pt idx="9010">
                  <c:v>810011.88203026098</c:v>
                </c:pt>
                <c:pt idx="9011">
                  <c:v>810191.74523174099</c:v>
                </c:pt>
                <c:pt idx="9012">
                  <c:v>810372.40239617496</c:v>
                </c:pt>
                <c:pt idx="9013">
                  <c:v>810553.31955435895</c:v>
                </c:pt>
                <c:pt idx="9014">
                  <c:v>810732.84783206403</c:v>
                </c:pt>
                <c:pt idx="9015">
                  <c:v>810912.72963380499</c:v>
                </c:pt>
                <c:pt idx="9016">
                  <c:v>811093.40726203599</c:v>
                </c:pt>
                <c:pt idx="9017">
                  <c:v>811273.36105422198</c:v>
                </c:pt>
                <c:pt idx="9018">
                  <c:v>811453.15928856097</c:v>
                </c:pt>
                <c:pt idx="9019">
                  <c:v>811632.94228538696</c:v>
                </c:pt>
                <c:pt idx="9020">
                  <c:v>811813.16336206696</c:v>
                </c:pt>
                <c:pt idx="9021">
                  <c:v>811992.71961719298</c:v>
                </c:pt>
                <c:pt idx="9022">
                  <c:v>812172.800554513</c:v>
                </c:pt>
                <c:pt idx="9023">
                  <c:v>812353.280890511</c:v>
                </c:pt>
                <c:pt idx="9024">
                  <c:v>812533.24463770702</c:v>
                </c:pt>
                <c:pt idx="9025">
                  <c:v>812713.35265632998</c:v>
                </c:pt>
                <c:pt idx="9026">
                  <c:v>812893.90019316005</c:v>
                </c:pt>
                <c:pt idx="9027">
                  <c:v>813074.46822303801</c:v>
                </c:pt>
                <c:pt idx="9028">
                  <c:v>813255.12322192302</c:v>
                </c:pt>
                <c:pt idx="9029">
                  <c:v>813435.744354964</c:v>
                </c:pt>
                <c:pt idx="9030">
                  <c:v>813616.40647109505</c:v>
                </c:pt>
                <c:pt idx="9031">
                  <c:v>813797.39360472094</c:v>
                </c:pt>
                <c:pt idx="9032">
                  <c:v>813977.77047864697</c:v>
                </c:pt>
                <c:pt idx="9033">
                  <c:v>814158.68332355097</c:v>
                </c:pt>
                <c:pt idx="9034">
                  <c:v>814339.04542438395</c:v>
                </c:pt>
                <c:pt idx="9035">
                  <c:v>814519.86150217196</c:v>
                </c:pt>
                <c:pt idx="9036">
                  <c:v>814700.42788329103</c:v>
                </c:pt>
                <c:pt idx="9037">
                  <c:v>814881.41922725097</c:v>
                </c:pt>
                <c:pt idx="9038">
                  <c:v>815061.62223902997</c:v>
                </c:pt>
                <c:pt idx="9039">
                  <c:v>815241.98609088198</c:v>
                </c:pt>
                <c:pt idx="9040">
                  <c:v>815422.32543271</c:v>
                </c:pt>
                <c:pt idx="9041">
                  <c:v>815602.66814617405</c:v>
                </c:pt>
                <c:pt idx="9042">
                  <c:v>815783.253910525</c:v>
                </c:pt>
                <c:pt idx="9043">
                  <c:v>815963.09737469198</c:v>
                </c:pt>
                <c:pt idx="9044">
                  <c:v>816143.467668931</c:v>
                </c:pt>
                <c:pt idx="9045">
                  <c:v>816324.21477882296</c:v>
                </c:pt>
                <c:pt idx="9046">
                  <c:v>816504.65475560795</c:v>
                </c:pt>
                <c:pt idx="9047">
                  <c:v>816685.43955588504</c:v>
                </c:pt>
                <c:pt idx="9048">
                  <c:v>816865.77776785998</c:v>
                </c:pt>
                <c:pt idx="9049">
                  <c:v>817046.38176081597</c:v>
                </c:pt>
                <c:pt idx="9050">
                  <c:v>817227.57179085002</c:v>
                </c:pt>
                <c:pt idx="9051">
                  <c:v>817407.41315109795</c:v>
                </c:pt>
                <c:pt idx="9052">
                  <c:v>817587.73006535298</c:v>
                </c:pt>
                <c:pt idx="9053">
                  <c:v>817768.60036445002</c:v>
                </c:pt>
                <c:pt idx="9054">
                  <c:v>817949.39911690098</c:v>
                </c:pt>
                <c:pt idx="9055">
                  <c:v>818130.25270239497</c:v>
                </c:pt>
                <c:pt idx="9056">
                  <c:v>818310.78413591301</c:v>
                </c:pt>
                <c:pt idx="9057">
                  <c:v>818491.613757179</c:v>
                </c:pt>
                <c:pt idx="9058">
                  <c:v>818672.91895665298</c:v>
                </c:pt>
                <c:pt idx="9059">
                  <c:v>818854.465603858</c:v>
                </c:pt>
                <c:pt idx="9060">
                  <c:v>819035.42940075404</c:v>
                </c:pt>
                <c:pt idx="9061">
                  <c:v>819216.88967417995</c:v>
                </c:pt>
                <c:pt idx="9062">
                  <c:v>819397.94268500304</c:v>
                </c:pt>
                <c:pt idx="9063">
                  <c:v>819578.36177979596</c:v>
                </c:pt>
                <c:pt idx="9064">
                  <c:v>819760.04238114296</c:v>
                </c:pt>
                <c:pt idx="9065">
                  <c:v>819940.74251079303</c:v>
                </c:pt>
                <c:pt idx="9066">
                  <c:v>820121.47686555004</c:v>
                </c:pt>
                <c:pt idx="9067">
                  <c:v>820302.855938541</c:v>
                </c:pt>
                <c:pt idx="9068">
                  <c:v>820483.28675248695</c:v>
                </c:pt>
                <c:pt idx="9069">
                  <c:v>820664.27734873095</c:v>
                </c:pt>
                <c:pt idx="9070">
                  <c:v>820844.926879721</c:v>
                </c:pt>
                <c:pt idx="9071">
                  <c:v>821026.10705448501</c:v>
                </c:pt>
                <c:pt idx="9072">
                  <c:v>821206.88493979594</c:v>
                </c:pt>
                <c:pt idx="9073">
                  <c:v>821387.55049203802</c:v>
                </c:pt>
                <c:pt idx="9074">
                  <c:v>821568.79399632895</c:v>
                </c:pt>
                <c:pt idx="9075">
                  <c:v>821750.75082774798</c:v>
                </c:pt>
                <c:pt idx="9076">
                  <c:v>821931.34823230898</c:v>
                </c:pt>
                <c:pt idx="9077">
                  <c:v>822112.44122019398</c:v>
                </c:pt>
                <c:pt idx="9078">
                  <c:v>822293.85533884005</c:v>
                </c:pt>
                <c:pt idx="9079">
                  <c:v>822474.98508637003</c:v>
                </c:pt>
                <c:pt idx="9080">
                  <c:v>822656.43266306596</c:v>
                </c:pt>
                <c:pt idx="9081">
                  <c:v>822837.707072636</c:v>
                </c:pt>
                <c:pt idx="9082">
                  <c:v>823019.17778692802</c:v>
                </c:pt>
                <c:pt idx="9083">
                  <c:v>823200.54582670901</c:v>
                </c:pt>
                <c:pt idx="9084">
                  <c:v>823382.27435488801</c:v>
                </c:pt>
                <c:pt idx="9085">
                  <c:v>823563.82728847198</c:v>
                </c:pt>
                <c:pt idx="9086">
                  <c:v>823745.36778525205</c:v>
                </c:pt>
                <c:pt idx="9087">
                  <c:v>823927.04897168605</c:v>
                </c:pt>
                <c:pt idx="9088">
                  <c:v>824108.82592621201</c:v>
                </c:pt>
                <c:pt idx="9089">
                  <c:v>824289.97158297605</c:v>
                </c:pt>
                <c:pt idx="9090">
                  <c:v>824471.050809509</c:v>
                </c:pt>
                <c:pt idx="9091">
                  <c:v>824652.87392381101</c:v>
                </c:pt>
                <c:pt idx="9092">
                  <c:v>824834.523291533</c:v>
                </c:pt>
                <c:pt idx="9093">
                  <c:v>825015.41771159298</c:v>
                </c:pt>
                <c:pt idx="9094">
                  <c:v>825197.84547316004</c:v>
                </c:pt>
                <c:pt idx="9095">
                  <c:v>825379.61079077097</c:v>
                </c:pt>
                <c:pt idx="9096">
                  <c:v>825561.04988676298</c:v>
                </c:pt>
                <c:pt idx="9097">
                  <c:v>825743.08026583097</c:v>
                </c:pt>
                <c:pt idx="9098">
                  <c:v>825925.13705513196</c:v>
                </c:pt>
                <c:pt idx="9099">
                  <c:v>826107.21247489902</c:v>
                </c:pt>
                <c:pt idx="9100">
                  <c:v>826288.93992232205</c:v>
                </c:pt>
                <c:pt idx="9101">
                  <c:v>826470.03951458901</c:v>
                </c:pt>
                <c:pt idx="9102">
                  <c:v>826651.45666040701</c:v>
                </c:pt>
                <c:pt idx="9103">
                  <c:v>826833.15792537399</c:v>
                </c:pt>
                <c:pt idx="9104">
                  <c:v>827014.81134790403</c:v>
                </c:pt>
                <c:pt idx="9105">
                  <c:v>827196.49859182804</c:v>
                </c:pt>
                <c:pt idx="9106">
                  <c:v>827378.49271520099</c:v>
                </c:pt>
                <c:pt idx="9107">
                  <c:v>827559.85662183096</c:v>
                </c:pt>
                <c:pt idx="9108">
                  <c:v>827741.97546939703</c:v>
                </c:pt>
                <c:pt idx="9109">
                  <c:v>827924.11330478406</c:v>
                </c:pt>
                <c:pt idx="9110">
                  <c:v>828106.00797920104</c:v>
                </c:pt>
                <c:pt idx="9111">
                  <c:v>828288.02857354598</c:v>
                </c:pt>
                <c:pt idx="9112">
                  <c:v>828470.25141697796</c:v>
                </c:pt>
                <c:pt idx="9113">
                  <c:v>828652.08179082698</c:v>
                </c:pt>
                <c:pt idx="9114">
                  <c:v>828833.98000568501</c:v>
                </c:pt>
                <c:pt idx="9115">
                  <c:v>829017.007493151</c:v>
                </c:pt>
                <c:pt idx="9116">
                  <c:v>829199.40605953999</c:v>
                </c:pt>
                <c:pt idx="9117">
                  <c:v>829381.08781702502</c:v>
                </c:pt>
                <c:pt idx="9118">
                  <c:v>829564.00718213303</c:v>
                </c:pt>
                <c:pt idx="9119">
                  <c:v>829746.23337447201</c:v>
                </c:pt>
                <c:pt idx="9120">
                  <c:v>829929.090029552</c:v>
                </c:pt>
                <c:pt idx="9121">
                  <c:v>830111.06268867105</c:v>
                </c:pt>
                <c:pt idx="9122">
                  <c:v>830293.64396637701</c:v>
                </c:pt>
                <c:pt idx="9123">
                  <c:v>830475.62447599706</c:v>
                </c:pt>
                <c:pt idx="9124">
                  <c:v>830657.53737569903</c:v>
                </c:pt>
                <c:pt idx="9125">
                  <c:v>830840.053636292</c:v>
                </c:pt>
                <c:pt idx="9126">
                  <c:v>831022.86749182502</c:v>
                </c:pt>
                <c:pt idx="9127">
                  <c:v>831205.35460919701</c:v>
                </c:pt>
                <c:pt idx="9128">
                  <c:v>831387.48157733202</c:v>
                </c:pt>
                <c:pt idx="9129">
                  <c:v>831568.95425641502</c:v>
                </c:pt>
                <c:pt idx="9130">
                  <c:v>831751.23434423795</c:v>
                </c:pt>
                <c:pt idx="9131">
                  <c:v>831933.84926220996</c:v>
                </c:pt>
                <c:pt idx="9132">
                  <c:v>832115.96176460502</c:v>
                </c:pt>
                <c:pt idx="9133">
                  <c:v>832298.38588114199</c:v>
                </c:pt>
                <c:pt idx="9134">
                  <c:v>832480.03526902595</c:v>
                </c:pt>
                <c:pt idx="9135">
                  <c:v>832663.38513770804</c:v>
                </c:pt>
                <c:pt idx="9136">
                  <c:v>832845.64305796998</c:v>
                </c:pt>
                <c:pt idx="9137">
                  <c:v>833028.03348760097</c:v>
                </c:pt>
                <c:pt idx="9138">
                  <c:v>833210.25328599999</c:v>
                </c:pt>
                <c:pt idx="9139">
                  <c:v>833393.05689881195</c:v>
                </c:pt>
                <c:pt idx="9140">
                  <c:v>833575.29060414399</c:v>
                </c:pt>
                <c:pt idx="9141">
                  <c:v>833758.00820563</c:v>
                </c:pt>
                <c:pt idx="9142">
                  <c:v>833941.40687096398</c:v>
                </c:pt>
                <c:pt idx="9143">
                  <c:v>834123.91378566797</c:v>
                </c:pt>
                <c:pt idx="9144">
                  <c:v>834307.10824205598</c:v>
                </c:pt>
                <c:pt idx="9145">
                  <c:v>834489.89500070503</c:v>
                </c:pt>
                <c:pt idx="9146">
                  <c:v>834671.97887058405</c:v>
                </c:pt>
                <c:pt idx="9147">
                  <c:v>834855.42075440497</c:v>
                </c:pt>
                <c:pt idx="9148">
                  <c:v>835037.88869396795</c:v>
                </c:pt>
                <c:pt idx="9149">
                  <c:v>835221.15760635596</c:v>
                </c:pt>
                <c:pt idx="9150">
                  <c:v>835403.846117598</c:v>
                </c:pt>
                <c:pt idx="9151">
                  <c:v>835586.36092523602</c:v>
                </c:pt>
                <c:pt idx="9152">
                  <c:v>835769.42175028299</c:v>
                </c:pt>
                <c:pt idx="9153">
                  <c:v>835952.19642701605</c:v>
                </c:pt>
                <c:pt idx="9154">
                  <c:v>836135.19173951203</c:v>
                </c:pt>
                <c:pt idx="9155">
                  <c:v>836318.155541318</c:v>
                </c:pt>
                <c:pt idx="9156">
                  <c:v>836501.17208636401</c:v>
                </c:pt>
                <c:pt idx="9157">
                  <c:v>836684.54932265205</c:v>
                </c:pt>
                <c:pt idx="9158">
                  <c:v>836868.00982217095</c:v>
                </c:pt>
                <c:pt idx="9159">
                  <c:v>837050.76997372403</c:v>
                </c:pt>
                <c:pt idx="9160">
                  <c:v>837233.08693306905</c:v>
                </c:pt>
                <c:pt idx="9161">
                  <c:v>837416.14338795806</c:v>
                </c:pt>
                <c:pt idx="9162">
                  <c:v>837599.08456008602</c:v>
                </c:pt>
                <c:pt idx="9163">
                  <c:v>837782.68174161494</c:v>
                </c:pt>
                <c:pt idx="9164">
                  <c:v>837965.95156672795</c:v>
                </c:pt>
                <c:pt idx="9165">
                  <c:v>838149.00943539804</c:v>
                </c:pt>
                <c:pt idx="9166">
                  <c:v>838331.99577369797</c:v>
                </c:pt>
                <c:pt idx="9167">
                  <c:v>838515.42291051801</c:v>
                </c:pt>
                <c:pt idx="9168">
                  <c:v>838698.40322684497</c:v>
                </c:pt>
                <c:pt idx="9169">
                  <c:v>838881.80641870399</c:v>
                </c:pt>
                <c:pt idx="9170">
                  <c:v>839065.04197539901</c:v>
                </c:pt>
                <c:pt idx="9171">
                  <c:v>839248.68745751295</c:v>
                </c:pt>
                <c:pt idx="9172">
                  <c:v>839432.05646768701</c:v>
                </c:pt>
                <c:pt idx="9173">
                  <c:v>839615.35564079904</c:v>
                </c:pt>
                <c:pt idx="9174">
                  <c:v>839798.75330086297</c:v>
                </c:pt>
                <c:pt idx="9175">
                  <c:v>839981.43900106195</c:v>
                </c:pt>
                <c:pt idx="9176">
                  <c:v>840164.63064172899</c:v>
                </c:pt>
                <c:pt idx="9177">
                  <c:v>840348.21368136199</c:v>
                </c:pt>
                <c:pt idx="9178">
                  <c:v>840532.23612174205</c:v>
                </c:pt>
                <c:pt idx="9179">
                  <c:v>840715.78648005996</c:v>
                </c:pt>
                <c:pt idx="9180">
                  <c:v>840899.26558089105</c:v>
                </c:pt>
                <c:pt idx="9181">
                  <c:v>841082.10865574505</c:v>
                </c:pt>
                <c:pt idx="9182">
                  <c:v>841266.08763693797</c:v>
                </c:pt>
                <c:pt idx="9183">
                  <c:v>841449.06047269295</c:v>
                </c:pt>
                <c:pt idx="9184">
                  <c:v>841633.29527344496</c:v>
                </c:pt>
                <c:pt idx="9185">
                  <c:v>841816.59895413695</c:v>
                </c:pt>
                <c:pt idx="9186">
                  <c:v>842000.05210103199</c:v>
                </c:pt>
                <c:pt idx="9187">
                  <c:v>842183.04562637198</c:v>
                </c:pt>
                <c:pt idx="9188">
                  <c:v>842367.06697929301</c:v>
                </c:pt>
                <c:pt idx="9189">
                  <c:v>842550.96324634098</c:v>
                </c:pt>
                <c:pt idx="9190">
                  <c:v>842734.67346275097</c:v>
                </c:pt>
                <c:pt idx="9191">
                  <c:v>842918.29918208602</c:v>
                </c:pt>
                <c:pt idx="9192">
                  <c:v>843101.85567145399</c:v>
                </c:pt>
                <c:pt idx="9193">
                  <c:v>843285.53091707896</c:v>
                </c:pt>
                <c:pt idx="9194">
                  <c:v>843469.81324087502</c:v>
                </c:pt>
                <c:pt idx="9195">
                  <c:v>843652.74350535299</c:v>
                </c:pt>
                <c:pt idx="9196">
                  <c:v>843836.91707807896</c:v>
                </c:pt>
                <c:pt idx="9197">
                  <c:v>844021.44292006199</c:v>
                </c:pt>
                <c:pt idx="9198">
                  <c:v>844205.38409454795</c:v>
                </c:pt>
                <c:pt idx="9199">
                  <c:v>844389.04405860195</c:v>
                </c:pt>
                <c:pt idx="9200">
                  <c:v>844572.81128349795</c:v>
                </c:pt>
                <c:pt idx="9201">
                  <c:v>844756.60025126196</c:v>
                </c:pt>
                <c:pt idx="9202">
                  <c:v>844940.50369806995</c:v>
                </c:pt>
                <c:pt idx="9203">
                  <c:v>845124.17831685895</c:v>
                </c:pt>
                <c:pt idx="9204">
                  <c:v>845308.04549962597</c:v>
                </c:pt>
                <c:pt idx="9205">
                  <c:v>845492.05341189005</c:v>
                </c:pt>
                <c:pt idx="9206">
                  <c:v>845676.10416948004</c:v>
                </c:pt>
                <c:pt idx="9207">
                  <c:v>845859.93702715996</c:v>
                </c:pt>
                <c:pt idx="9208">
                  <c:v>846044.17577862996</c:v>
                </c:pt>
                <c:pt idx="9209">
                  <c:v>846228.00443286798</c:v>
                </c:pt>
                <c:pt idx="9210">
                  <c:v>846411.25526837097</c:v>
                </c:pt>
                <c:pt idx="9211">
                  <c:v>846595.27298299596</c:v>
                </c:pt>
                <c:pt idx="9212">
                  <c:v>846778.89191243204</c:v>
                </c:pt>
                <c:pt idx="9213">
                  <c:v>846962.72534179001</c:v>
                </c:pt>
                <c:pt idx="9214">
                  <c:v>847146.46100799402</c:v>
                </c:pt>
                <c:pt idx="9215">
                  <c:v>847330.52313509898</c:v>
                </c:pt>
                <c:pt idx="9216">
                  <c:v>847513.82221141097</c:v>
                </c:pt>
                <c:pt idx="9217">
                  <c:v>847698.17208576004</c:v>
                </c:pt>
                <c:pt idx="9218">
                  <c:v>847882.82071028103</c:v>
                </c:pt>
                <c:pt idx="9219">
                  <c:v>848066.21105767903</c:v>
                </c:pt>
                <c:pt idx="9220">
                  <c:v>848250.66695350804</c:v>
                </c:pt>
                <c:pt idx="9221">
                  <c:v>848434.57404426404</c:v>
                </c:pt>
                <c:pt idx="9222">
                  <c:v>848618.36527804995</c:v>
                </c:pt>
                <c:pt idx="9223">
                  <c:v>848802.517240118</c:v>
                </c:pt>
                <c:pt idx="9224">
                  <c:v>848986.89015629597</c:v>
                </c:pt>
                <c:pt idx="9225">
                  <c:v>849171.12320979405</c:v>
                </c:pt>
                <c:pt idx="9226">
                  <c:v>849355.45391120599</c:v>
                </c:pt>
                <c:pt idx="9227">
                  <c:v>849539.58438683604</c:v>
                </c:pt>
                <c:pt idx="9228">
                  <c:v>849723.83627606404</c:v>
                </c:pt>
                <c:pt idx="9229">
                  <c:v>849908.20259220898</c:v>
                </c:pt>
                <c:pt idx="9230">
                  <c:v>850093.37039874797</c:v>
                </c:pt>
                <c:pt idx="9231">
                  <c:v>850278.25734057499</c:v>
                </c:pt>
                <c:pt idx="9232">
                  <c:v>850462.82118057902</c:v>
                </c:pt>
                <c:pt idx="9233">
                  <c:v>850647.588336266</c:v>
                </c:pt>
                <c:pt idx="9234">
                  <c:v>850831.75583765004</c:v>
                </c:pt>
                <c:pt idx="9235">
                  <c:v>851016.73150959902</c:v>
                </c:pt>
                <c:pt idx="9236">
                  <c:v>851200.35646503698</c:v>
                </c:pt>
                <c:pt idx="9237">
                  <c:v>851384.99185624998</c:v>
                </c:pt>
                <c:pt idx="9238">
                  <c:v>851570.087841806</c:v>
                </c:pt>
                <c:pt idx="9239">
                  <c:v>851754.66215245496</c:v>
                </c:pt>
                <c:pt idx="9240">
                  <c:v>851939.23258722306</c:v>
                </c:pt>
                <c:pt idx="9241">
                  <c:v>852123.78094780003</c:v>
                </c:pt>
                <c:pt idx="9242">
                  <c:v>852308.54026074102</c:v>
                </c:pt>
                <c:pt idx="9243">
                  <c:v>852493.16361456702</c:v>
                </c:pt>
                <c:pt idx="9244">
                  <c:v>852678.00641706702</c:v>
                </c:pt>
                <c:pt idx="9245">
                  <c:v>852862.20758278505</c:v>
                </c:pt>
                <c:pt idx="9246">
                  <c:v>853047.12321469502</c:v>
                </c:pt>
                <c:pt idx="9247">
                  <c:v>853232.05014283501</c:v>
                </c:pt>
                <c:pt idx="9248">
                  <c:v>853416.62153819401</c:v>
                </c:pt>
                <c:pt idx="9249">
                  <c:v>853601.15314477205</c:v>
                </c:pt>
                <c:pt idx="9250">
                  <c:v>853785.58512980305</c:v>
                </c:pt>
                <c:pt idx="9251">
                  <c:v>853970.08377445396</c:v>
                </c:pt>
                <c:pt idx="9252">
                  <c:v>854155.08847215597</c:v>
                </c:pt>
                <c:pt idx="9253">
                  <c:v>854339.73466848198</c:v>
                </c:pt>
                <c:pt idx="9254">
                  <c:v>854525.36434303597</c:v>
                </c:pt>
                <c:pt idx="9255">
                  <c:v>854709.90000080399</c:v>
                </c:pt>
                <c:pt idx="9256">
                  <c:v>854895.06988571701</c:v>
                </c:pt>
                <c:pt idx="9257">
                  <c:v>855080.01899422298</c:v>
                </c:pt>
                <c:pt idx="9258">
                  <c:v>855264.92754525796</c:v>
                </c:pt>
                <c:pt idx="9259">
                  <c:v>855449.74775773904</c:v>
                </c:pt>
                <c:pt idx="9260">
                  <c:v>855635.30823975999</c:v>
                </c:pt>
                <c:pt idx="9261">
                  <c:v>855820.85277262097</c:v>
                </c:pt>
                <c:pt idx="9262">
                  <c:v>856005.680295698</c:v>
                </c:pt>
                <c:pt idx="9263">
                  <c:v>856190.39490404294</c:v>
                </c:pt>
                <c:pt idx="9264">
                  <c:v>856375.15964410303</c:v>
                </c:pt>
                <c:pt idx="9265">
                  <c:v>856560.67257351603</c:v>
                </c:pt>
                <c:pt idx="9266">
                  <c:v>856745.30087754398</c:v>
                </c:pt>
                <c:pt idx="9267">
                  <c:v>856930.18699273397</c:v>
                </c:pt>
                <c:pt idx="9268">
                  <c:v>857114.96879304096</c:v>
                </c:pt>
                <c:pt idx="9269">
                  <c:v>857300.60601959797</c:v>
                </c:pt>
                <c:pt idx="9270">
                  <c:v>857486.25860959105</c:v>
                </c:pt>
                <c:pt idx="9271">
                  <c:v>857671.23650241399</c:v>
                </c:pt>
                <c:pt idx="9272">
                  <c:v>857856.74467699497</c:v>
                </c:pt>
                <c:pt idx="9273">
                  <c:v>858041.22177830897</c:v>
                </c:pt>
                <c:pt idx="9274">
                  <c:v>858226.46109149</c:v>
                </c:pt>
                <c:pt idx="9275">
                  <c:v>858412.09148720198</c:v>
                </c:pt>
                <c:pt idx="9276">
                  <c:v>858597.23866882501</c:v>
                </c:pt>
                <c:pt idx="9277">
                  <c:v>858782.10172472498</c:v>
                </c:pt>
                <c:pt idx="9278">
                  <c:v>858967.02579603705</c:v>
                </c:pt>
                <c:pt idx="9279">
                  <c:v>859152.03632339195</c:v>
                </c:pt>
                <c:pt idx="9280">
                  <c:v>859337.39249261306</c:v>
                </c:pt>
                <c:pt idx="9281">
                  <c:v>859522.39856985596</c:v>
                </c:pt>
                <c:pt idx="9282">
                  <c:v>859707.703793186</c:v>
                </c:pt>
                <c:pt idx="9283">
                  <c:v>859893.274269121</c:v>
                </c:pt>
                <c:pt idx="9284">
                  <c:v>860079.49073326797</c:v>
                </c:pt>
                <c:pt idx="9285">
                  <c:v>860264.29089613201</c:v>
                </c:pt>
                <c:pt idx="9286">
                  <c:v>860450.03185162903</c:v>
                </c:pt>
                <c:pt idx="9287">
                  <c:v>860635.27547143295</c:v>
                </c:pt>
                <c:pt idx="9288">
                  <c:v>860821.46845523303</c:v>
                </c:pt>
                <c:pt idx="9289">
                  <c:v>861007.08158364403</c:v>
                </c:pt>
                <c:pt idx="9290">
                  <c:v>861192.84381212504</c:v>
                </c:pt>
                <c:pt idx="9291">
                  <c:v>861378.86168679094</c:v>
                </c:pt>
                <c:pt idx="9292">
                  <c:v>861564.90699444304</c:v>
                </c:pt>
                <c:pt idx="9293">
                  <c:v>861750.971385943</c:v>
                </c:pt>
                <c:pt idx="9294">
                  <c:v>861936.808211506</c:v>
                </c:pt>
                <c:pt idx="9295">
                  <c:v>862121.88290015794</c:v>
                </c:pt>
                <c:pt idx="9296">
                  <c:v>862308.50798846304</c:v>
                </c:pt>
                <c:pt idx="9297">
                  <c:v>862494.39573413995</c:v>
                </c:pt>
                <c:pt idx="9298">
                  <c:v>862679.52319124597</c:v>
                </c:pt>
                <c:pt idx="9299">
                  <c:v>862865.30440079002</c:v>
                </c:pt>
                <c:pt idx="9300">
                  <c:v>863050.78206526698</c:v>
                </c:pt>
                <c:pt idx="9301">
                  <c:v>863235.95258261997</c:v>
                </c:pt>
                <c:pt idx="9302">
                  <c:v>863421.975907463</c:v>
                </c:pt>
                <c:pt idx="9303">
                  <c:v>863607.670654202</c:v>
                </c:pt>
                <c:pt idx="9304">
                  <c:v>863794.12630587805</c:v>
                </c:pt>
                <c:pt idx="9305">
                  <c:v>863980.38216339704</c:v>
                </c:pt>
                <c:pt idx="9306">
                  <c:v>864166.40652632795</c:v>
                </c:pt>
                <c:pt idx="9307">
                  <c:v>864352.59102940396</c:v>
                </c:pt>
                <c:pt idx="9308">
                  <c:v>864538.28471414</c:v>
                </c:pt>
                <c:pt idx="9309">
                  <c:v>864724.51855672698</c:v>
                </c:pt>
                <c:pt idx="9310">
                  <c:v>864910.350992669</c:v>
                </c:pt>
                <c:pt idx="9311">
                  <c:v>865097.01299297903</c:v>
                </c:pt>
                <c:pt idx="9312">
                  <c:v>865283.29936351394</c:v>
                </c:pt>
                <c:pt idx="9313">
                  <c:v>865469.55861408997</c:v>
                </c:pt>
                <c:pt idx="9314">
                  <c:v>865655.63447835797</c:v>
                </c:pt>
                <c:pt idx="9315">
                  <c:v>865842.26423143502</c:v>
                </c:pt>
                <c:pt idx="9316">
                  <c:v>866028.48644507001</c:v>
                </c:pt>
                <c:pt idx="9317">
                  <c:v>866214.94043383398</c:v>
                </c:pt>
                <c:pt idx="9318">
                  <c:v>866400.88340169995</c:v>
                </c:pt>
                <c:pt idx="9319">
                  <c:v>866587.03749685502</c:v>
                </c:pt>
                <c:pt idx="9320">
                  <c:v>866773.52299605496</c:v>
                </c:pt>
                <c:pt idx="9321">
                  <c:v>866959.36357468495</c:v>
                </c:pt>
                <c:pt idx="9322">
                  <c:v>867145.97558834602</c:v>
                </c:pt>
                <c:pt idx="9323">
                  <c:v>867332.55188055895</c:v>
                </c:pt>
                <c:pt idx="9324">
                  <c:v>867519.21852411202</c:v>
                </c:pt>
                <c:pt idx="9325">
                  <c:v>867705.62045085302</c:v>
                </c:pt>
                <c:pt idx="9326">
                  <c:v>867891.90402996901</c:v>
                </c:pt>
                <c:pt idx="9327">
                  <c:v>868077.82397855201</c:v>
                </c:pt>
                <c:pt idx="9328">
                  <c:v>868263.62452463701</c:v>
                </c:pt>
                <c:pt idx="9329">
                  <c:v>868449.82407916302</c:v>
                </c:pt>
                <c:pt idx="9330">
                  <c:v>868636.12642576697</c:v>
                </c:pt>
                <c:pt idx="9331">
                  <c:v>868822.17351087299</c:v>
                </c:pt>
                <c:pt idx="9332">
                  <c:v>869008.65550322505</c:v>
                </c:pt>
                <c:pt idx="9333">
                  <c:v>869194.68777670397</c:v>
                </c:pt>
                <c:pt idx="9334">
                  <c:v>869381.21422124095</c:v>
                </c:pt>
                <c:pt idx="9335">
                  <c:v>869567.32484438305</c:v>
                </c:pt>
                <c:pt idx="9336">
                  <c:v>869754.14964000101</c:v>
                </c:pt>
                <c:pt idx="9337">
                  <c:v>869940.93555867602</c:v>
                </c:pt>
                <c:pt idx="9338">
                  <c:v>870127.16455702996</c:v>
                </c:pt>
                <c:pt idx="9339">
                  <c:v>870313.83765902603</c:v>
                </c:pt>
                <c:pt idx="9340">
                  <c:v>870500.87972778303</c:v>
                </c:pt>
                <c:pt idx="9341">
                  <c:v>870687.62855364999</c:v>
                </c:pt>
                <c:pt idx="9342">
                  <c:v>870874.403338545</c:v>
                </c:pt>
                <c:pt idx="9343">
                  <c:v>871060.26510519104</c:v>
                </c:pt>
                <c:pt idx="9344">
                  <c:v>871247.07904686499</c:v>
                </c:pt>
                <c:pt idx="9345">
                  <c:v>871433.95501337305</c:v>
                </c:pt>
                <c:pt idx="9346">
                  <c:v>871621.32713678502</c:v>
                </c:pt>
                <c:pt idx="9347">
                  <c:v>871807.70315249404</c:v>
                </c:pt>
                <c:pt idx="9348">
                  <c:v>871995.06745225401</c:v>
                </c:pt>
                <c:pt idx="9349">
                  <c:v>872181.25538818794</c:v>
                </c:pt>
                <c:pt idx="9350">
                  <c:v>872368.49296315096</c:v>
                </c:pt>
                <c:pt idx="9351">
                  <c:v>872555.18122541404</c:v>
                </c:pt>
                <c:pt idx="9352">
                  <c:v>872741.98579183896</c:v>
                </c:pt>
                <c:pt idx="9353">
                  <c:v>872928.30382298899</c:v>
                </c:pt>
                <c:pt idx="9354">
                  <c:v>873115.52554984402</c:v>
                </c:pt>
                <c:pt idx="9355">
                  <c:v>873302.057594607</c:v>
                </c:pt>
                <c:pt idx="9356">
                  <c:v>873488.69956638897</c:v>
                </c:pt>
                <c:pt idx="9357">
                  <c:v>873675.73736260296</c:v>
                </c:pt>
                <c:pt idx="9358">
                  <c:v>873862.41220942896</c:v>
                </c:pt>
                <c:pt idx="9359">
                  <c:v>874049.25305028399</c:v>
                </c:pt>
                <c:pt idx="9360">
                  <c:v>874235.89271196199</c:v>
                </c:pt>
                <c:pt idx="9361">
                  <c:v>874422.85572173295</c:v>
                </c:pt>
                <c:pt idx="9362">
                  <c:v>874610.03623266902</c:v>
                </c:pt>
                <c:pt idx="9363">
                  <c:v>874797.92173869</c:v>
                </c:pt>
                <c:pt idx="9364">
                  <c:v>874984.85339743202</c:v>
                </c:pt>
                <c:pt idx="9365">
                  <c:v>875171.60965684499</c:v>
                </c:pt>
                <c:pt idx="9366">
                  <c:v>875358.92745247902</c:v>
                </c:pt>
                <c:pt idx="9367">
                  <c:v>875546.375128099</c:v>
                </c:pt>
                <c:pt idx="9368">
                  <c:v>875734.33696493402</c:v>
                </c:pt>
                <c:pt idx="9369">
                  <c:v>875921.72209739103</c:v>
                </c:pt>
                <c:pt idx="9370">
                  <c:v>876108.50087487802</c:v>
                </c:pt>
                <c:pt idx="9371">
                  <c:v>876295.62508091202</c:v>
                </c:pt>
                <c:pt idx="9372">
                  <c:v>876482.98849113495</c:v>
                </c:pt>
                <c:pt idx="9373">
                  <c:v>876670.31553495897</c:v>
                </c:pt>
                <c:pt idx="9374">
                  <c:v>876857.55075795599</c:v>
                </c:pt>
                <c:pt idx="9375">
                  <c:v>877045.25038011803</c:v>
                </c:pt>
                <c:pt idx="9376">
                  <c:v>877232.88127633999</c:v>
                </c:pt>
                <c:pt idx="9377">
                  <c:v>877420.14182357898</c:v>
                </c:pt>
                <c:pt idx="9378">
                  <c:v>877607.398901587</c:v>
                </c:pt>
                <c:pt idx="9379">
                  <c:v>877795.40789957205</c:v>
                </c:pt>
                <c:pt idx="9380">
                  <c:v>877982.39174888295</c:v>
                </c:pt>
                <c:pt idx="9381">
                  <c:v>878170.34830084199</c:v>
                </c:pt>
                <c:pt idx="9382">
                  <c:v>878358.00080658705</c:v>
                </c:pt>
                <c:pt idx="9383">
                  <c:v>878545.92273286695</c:v>
                </c:pt>
                <c:pt idx="9384">
                  <c:v>878733.50955876801</c:v>
                </c:pt>
                <c:pt idx="9385">
                  <c:v>878920.58778512303</c:v>
                </c:pt>
                <c:pt idx="9386">
                  <c:v>879108.05613022705</c:v>
                </c:pt>
                <c:pt idx="9387">
                  <c:v>879295.54061416804</c:v>
                </c:pt>
                <c:pt idx="9388">
                  <c:v>879483.14036780305</c:v>
                </c:pt>
                <c:pt idx="9389">
                  <c:v>879670.12023497303</c:v>
                </c:pt>
                <c:pt idx="9390">
                  <c:v>879857.40396878996</c:v>
                </c:pt>
                <c:pt idx="9391">
                  <c:v>880045.09602088295</c:v>
                </c:pt>
                <c:pt idx="9392">
                  <c:v>880231.879210282</c:v>
                </c:pt>
                <c:pt idx="9393">
                  <c:v>880419.54879051098</c:v>
                </c:pt>
                <c:pt idx="9394">
                  <c:v>880607.27329534199</c:v>
                </c:pt>
                <c:pt idx="9395">
                  <c:v>880794.57014820899</c:v>
                </c:pt>
                <c:pt idx="9396">
                  <c:v>880982.559842363</c:v>
                </c:pt>
                <c:pt idx="9397">
                  <c:v>881170.121166136</c:v>
                </c:pt>
                <c:pt idx="9398">
                  <c:v>881357.34397553105</c:v>
                </c:pt>
                <c:pt idx="9399">
                  <c:v>881545.28943856095</c:v>
                </c:pt>
                <c:pt idx="9400">
                  <c:v>881732.44200494105</c:v>
                </c:pt>
                <c:pt idx="9401">
                  <c:v>881920.54457570706</c:v>
                </c:pt>
                <c:pt idx="9402">
                  <c:v>882109.04427426797</c:v>
                </c:pt>
                <c:pt idx="9403">
                  <c:v>882296.629712892</c:v>
                </c:pt>
                <c:pt idx="9404">
                  <c:v>882485.20379103697</c:v>
                </c:pt>
                <c:pt idx="9405">
                  <c:v>882673.117452287</c:v>
                </c:pt>
                <c:pt idx="9406">
                  <c:v>882860.48249416996</c:v>
                </c:pt>
                <c:pt idx="9407">
                  <c:v>883047.68179992202</c:v>
                </c:pt>
                <c:pt idx="9408">
                  <c:v>883235.82172533998</c:v>
                </c:pt>
                <c:pt idx="9409">
                  <c:v>883424.22863380297</c:v>
                </c:pt>
                <c:pt idx="9410">
                  <c:v>883611.96256050596</c:v>
                </c:pt>
                <c:pt idx="9411">
                  <c:v>883800.18407287402</c:v>
                </c:pt>
                <c:pt idx="9412">
                  <c:v>883988.19425370696</c:v>
                </c:pt>
                <c:pt idx="9413">
                  <c:v>884176.43917382695</c:v>
                </c:pt>
                <c:pt idx="9414">
                  <c:v>884364.44321418204</c:v>
                </c:pt>
                <c:pt idx="9415">
                  <c:v>884552.20973582799</c:v>
                </c:pt>
                <c:pt idx="9416">
                  <c:v>884740.11391378695</c:v>
                </c:pt>
                <c:pt idx="9417">
                  <c:v>884927.86924683303</c:v>
                </c:pt>
                <c:pt idx="9418">
                  <c:v>885116.270964497</c:v>
                </c:pt>
                <c:pt idx="9419">
                  <c:v>885304.29522499</c:v>
                </c:pt>
                <c:pt idx="9420">
                  <c:v>885492.12743944197</c:v>
                </c:pt>
                <c:pt idx="9421">
                  <c:v>885680.35383652803</c:v>
                </c:pt>
                <c:pt idx="9422">
                  <c:v>885868.82036467094</c:v>
                </c:pt>
                <c:pt idx="9423">
                  <c:v>886057.04931539798</c:v>
                </c:pt>
                <c:pt idx="9424">
                  <c:v>886245.54539761704</c:v>
                </c:pt>
                <c:pt idx="9425">
                  <c:v>886434.07335593295</c:v>
                </c:pt>
                <c:pt idx="9426">
                  <c:v>886622.47982203297</c:v>
                </c:pt>
                <c:pt idx="9427">
                  <c:v>886811.29540295003</c:v>
                </c:pt>
                <c:pt idx="9428">
                  <c:v>886999.87862086098</c:v>
                </c:pt>
                <c:pt idx="9429">
                  <c:v>887188.25755707605</c:v>
                </c:pt>
                <c:pt idx="9430">
                  <c:v>887376.76664540195</c:v>
                </c:pt>
                <c:pt idx="9431">
                  <c:v>887565.69968657906</c:v>
                </c:pt>
                <c:pt idx="9432">
                  <c:v>887754.15896572603</c:v>
                </c:pt>
                <c:pt idx="9433">
                  <c:v>887942.13275520096</c:v>
                </c:pt>
                <c:pt idx="9434">
                  <c:v>888130.36017542996</c:v>
                </c:pt>
                <c:pt idx="9435">
                  <c:v>888318.86323066102</c:v>
                </c:pt>
                <c:pt idx="9436">
                  <c:v>888507.471551258</c:v>
                </c:pt>
                <c:pt idx="9437">
                  <c:v>888695.45430555497</c:v>
                </c:pt>
                <c:pt idx="9438">
                  <c:v>888883.75416644698</c:v>
                </c:pt>
                <c:pt idx="9439">
                  <c:v>889072.51109397295</c:v>
                </c:pt>
                <c:pt idx="9440">
                  <c:v>889261.38659361401</c:v>
                </c:pt>
                <c:pt idx="9441">
                  <c:v>889450.07506639103</c:v>
                </c:pt>
                <c:pt idx="9442">
                  <c:v>889638.455028845</c:v>
                </c:pt>
                <c:pt idx="9443">
                  <c:v>889827.41963933595</c:v>
                </c:pt>
                <c:pt idx="9444">
                  <c:v>890016.17778266396</c:v>
                </c:pt>
                <c:pt idx="9445">
                  <c:v>890204.135365366</c:v>
                </c:pt>
                <c:pt idx="9446">
                  <c:v>890392.88417016703</c:v>
                </c:pt>
                <c:pt idx="9447">
                  <c:v>890580.91547298396</c:v>
                </c:pt>
                <c:pt idx="9448">
                  <c:v>890770.28550582204</c:v>
                </c:pt>
                <c:pt idx="9449">
                  <c:v>890959.11581302003</c:v>
                </c:pt>
                <c:pt idx="9450">
                  <c:v>891148.45969812595</c:v>
                </c:pt>
                <c:pt idx="9451">
                  <c:v>891337.52253982704</c:v>
                </c:pt>
                <c:pt idx="9452">
                  <c:v>891526.94195507502</c:v>
                </c:pt>
                <c:pt idx="9453">
                  <c:v>891716.28008047002</c:v>
                </c:pt>
                <c:pt idx="9454">
                  <c:v>891905.27972452994</c:v>
                </c:pt>
                <c:pt idx="9455">
                  <c:v>892094.01385875302</c:v>
                </c:pt>
                <c:pt idx="9456">
                  <c:v>892283.22126398794</c:v>
                </c:pt>
                <c:pt idx="9457">
                  <c:v>892472.45543530805</c:v>
                </c:pt>
                <c:pt idx="9458">
                  <c:v>892661.24801881798</c:v>
                </c:pt>
                <c:pt idx="9459">
                  <c:v>892850.80062736804</c:v>
                </c:pt>
                <c:pt idx="9460">
                  <c:v>893039.86279086897</c:v>
                </c:pt>
                <c:pt idx="9461">
                  <c:v>893229.71381245099</c:v>
                </c:pt>
                <c:pt idx="9462">
                  <c:v>893418.50151817605</c:v>
                </c:pt>
                <c:pt idx="9463">
                  <c:v>893607.52138428704</c:v>
                </c:pt>
                <c:pt idx="9464">
                  <c:v>893796.32662576204</c:v>
                </c:pt>
                <c:pt idx="9465">
                  <c:v>893985.56311021198</c:v>
                </c:pt>
                <c:pt idx="9466">
                  <c:v>894175.331077385</c:v>
                </c:pt>
                <c:pt idx="9467">
                  <c:v>894364.45184509095</c:v>
                </c:pt>
                <c:pt idx="9468">
                  <c:v>894553.98428060801</c:v>
                </c:pt>
                <c:pt idx="9469">
                  <c:v>894743.00457363902</c:v>
                </c:pt>
                <c:pt idx="9470">
                  <c:v>894931.52094607998</c:v>
                </c:pt>
                <c:pt idx="9471">
                  <c:v>895120.46667980799</c:v>
                </c:pt>
                <c:pt idx="9472">
                  <c:v>895309.44115459197</c:v>
                </c:pt>
                <c:pt idx="9473">
                  <c:v>895499.00012888503</c:v>
                </c:pt>
                <c:pt idx="9474">
                  <c:v>895687.89156520297</c:v>
                </c:pt>
                <c:pt idx="9475">
                  <c:v>895877.30232891103</c:v>
                </c:pt>
                <c:pt idx="9476">
                  <c:v>896065.86936881498</c:v>
                </c:pt>
                <c:pt idx="9477">
                  <c:v>896254.33524885797</c:v>
                </c:pt>
                <c:pt idx="9478">
                  <c:v>896444.14111129695</c:v>
                </c:pt>
                <c:pt idx="9479">
                  <c:v>896633.74545775598</c:v>
                </c:pt>
                <c:pt idx="9480">
                  <c:v>896822.899929445</c:v>
                </c:pt>
                <c:pt idx="9481">
                  <c:v>897012.80588346603</c:v>
                </c:pt>
                <c:pt idx="9482">
                  <c:v>897201.75467825599</c:v>
                </c:pt>
                <c:pt idx="9483">
                  <c:v>897391.01571681001</c:v>
                </c:pt>
                <c:pt idx="9484">
                  <c:v>897580.52745731</c:v>
                </c:pt>
                <c:pt idx="9485">
                  <c:v>897769.438812315</c:v>
                </c:pt>
                <c:pt idx="9486">
                  <c:v>897958.805872428</c:v>
                </c:pt>
                <c:pt idx="9487">
                  <c:v>898148.45974938804</c:v>
                </c:pt>
                <c:pt idx="9488">
                  <c:v>898338.33178051398</c:v>
                </c:pt>
                <c:pt idx="9489">
                  <c:v>898528.05367133196</c:v>
                </c:pt>
                <c:pt idx="9490">
                  <c:v>898718.14163198997</c:v>
                </c:pt>
                <c:pt idx="9491">
                  <c:v>898907.12191211502</c:v>
                </c:pt>
                <c:pt idx="9492">
                  <c:v>899096.03932168602</c:v>
                </c:pt>
                <c:pt idx="9493">
                  <c:v>899286.406719886</c:v>
                </c:pt>
                <c:pt idx="9494">
                  <c:v>899476.15290834801</c:v>
                </c:pt>
                <c:pt idx="9495">
                  <c:v>899665.33069519605</c:v>
                </c:pt>
                <c:pt idx="9496">
                  <c:v>899855.13242872094</c:v>
                </c:pt>
                <c:pt idx="9497">
                  <c:v>900044.79738803301</c:v>
                </c:pt>
                <c:pt idx="9498">
                  <c:v>900233.91324909194</c:v>
                </c:pt>
                <c:pt idx="9499">
                  <c:v>900423.75221360999</c:v>
                </c:pt>
                <c:pt idx="9500">
                  <c:v>900613.56957093801</c:v>
                </c:pt>
                <c:pt idx="9501">
                  <c:v>900803.64600216004</c:v>
                </c:pt>
                <c:pt idx="9502">
                  <c:v>900993.73607909505</c:v>
                </c:pt>
                <c:pt idx="9503">
                  <c:v>901183.750019926</c:v>
                </c:pt>
                <c:pt idx="9504">
                  <c:v>901374.327411804</c:v>
                </c:pt>
                <c:pt idx="9505">
                  <c:v>901563.69948653202</c:v>
                </c:pt>
                <c:pt idx="9506">
                  <c:v>901753.34770990501</c:v>
                </c:pt>
                <c:pt idx="9507">
                  <c:v>901943.14594197797</c:v>
                </c:pt>
                <c:pt idx="9508">
                  <c:v>902133.61519573897</c:v>
                </c:pt>
                <c:pt idx="9509">
                  <c:v>902323.25068343501</c:v>
                </c:pt>
                <c:pt idx="9510">
                  <c:v>902513.62948910904</c:v>
                </c:pt>
                <c:pt idx="9511">
                  <c:v>902703.24324136204</c:v>
                </c:pt>
                <c:pt idx="9512">
                  <c:v>902893.07433186495</c:v>
                </c:pt>
                <c:pt idx="9513">
                  <c:v>903083.03651948995</c:v>
                </c:pt>
                <c:pt idx="9514">
                  <c:v>903273.258931719</c:v>
                </c:pt>
                <c:pt idx="9515">
                  <c:v>903463.61745478504</c:v>
                </c:pt>
                <c:pt idx="9516">
                  <c:v>903654.04172159196</c:v>
                </c:pt>
                <c:pt idx="9517">
                  <c:v>903844.08285472495</c:v>
                </c:pt>
                <c:pt idx="9518">
                  <c:v>904034.18011680397</c:v>
                </c:pt>
                <c:pt idx="9519">
                  <c:v>904224.42459605006</c:v>
                </c:pt>
                <c:pt idx="9520">
                  <c:v>904414.88564460597</c:v>
                </c:pt>
                <c:pt idx="9521">
                  <c:v>904604.80828771298</c:v>
                </c:pt>
                <c:pt idx="9522">
                  <c:v>904795.55907446798</c:v>
                </c:pt>
                <c:pt idx="9523">
                  <c:v>904985.36551235605</c:v>
                </c:pt>
                <c:pt idx="9524">
                  <c:v>905175.80501780403</c:v>
                </c:pt>
                <c:pt idx="9525">
                  <c:v>905365.83892675396</c:v>
                </c:pt>
                <c:pt idx="9526">
                  <c:v>905555.87884213601</c:v>
                </c:pt>
                <c:pt idx="9527">
                  <c:v>905745.78108796198</c:v>
                </c:pt>
                <c:pt idx="9528">
                  <c:v>905935.55419886601</c:v>
                </c:pt>
                <c:pt idx="9529">
                  <c:v>906126.30037646298</c:v>
                </c:pt>
                <c:pt idx="9530">
                  <c:v>906316.66569765995</c:v>
                </c:pt>
                <c:pt idx="9531">
                  <c:v>906507.27923271596</c:v>
                </c:pt>
                <c:pt idx="9532">
                  <c:v>906697.75186241395</c:v>
                </c:pt>
                <c:pt idx="9533">
                  <c:v>906888.00035121804</c:v>
                </c:pt>
                <c:pt idx="9534">
                  <c:v>907078.101884056</c:v>
                </c:pt>
                <c:pt idx="9535">
                  <c:v>907268.71217664203</c:v>
                </c:pt>
                <c:pt idx="9536">
                  <c:v>907459.07066602504</c:v>
                </c:pt>
                <c:pt idx="9537">
                  <c:v>907650.13303207105</c:v>
                </c:pt>
                <c:pt idx="9538">
                  <c:v>907840.43132245902</c:v>
                </c:pt>
                <c:pt idx="9539">
                  <c:v>908031.74635958602</c:v>
                </c:pt>
                <c:pt idx="9540">
                  <c:v>908222.73394702701</c:v>
                </c:pt>
                <c:pt idx="9541">
                  <c:v>908412.56809860596</c:v>
                </c:pt>
                <c:pt idx="9542">
                  <c:v>908602.33604505204</c:v>
                </c:pt>
                <c:pt idx="9543">
                  <c:v>908792.806076293</c:v>
                </c:pt>
                <c:pt idx="9544">
                  <c:v>908983.21803934698</c:v>
                </c:pt>
                <c:pt idx="9545">
                  <c:v>909173.79962761095</c:v>
                </c:pt>
                <c:pt idx="9546">
                  <c:v>909364.49097490695</c:v>
                </c:pt>
                <c:pt idx="9547">
                  <c:v>909555.11313245306</c:v>
                </c:pt>
                <c:pt idx="9548">
                  <c:v>909746.03238304995</c:v>
                </c:pt>
                <c:pt idx="9549">
                  <c:v>909935.96532981703</c:v>
                </c:pt>
                <c:pt idx="9550">
                  <c:v>910126.065516031</c:v>
                </c:pt>
                <c:pt idx="9551">
                  <c:v>910316.25442945794</c:v>
                </c:pt>
                <c:pt idx="9552">
                  <c:v>910506.65709513903</c:v>
                </c:pt>
                <c:pt idx="9553">
                  <c:v>910697.17321379203</c:v>
                </c:pt>
                <c:pt idx="9554">
                  <c:v>910888.19061225594</c:v>
                </c:pt>
                <c:pt idx="9555">
                  <c:v>911079.11831376702</c:v>
                </c:pt>
                <c:pt idx="9556">
                  <c:v>911270.604620778</c:v>
                </c:pt>
                <c:pt idx="9557">
                  <c:v>911461.28477715806</c:v>
                </c:pt>
                <c:pt idx="9558">
                  <c:v>911652.33958000899</c:v>
                </c:pt>
                <c:pt idx="9559">
                  <c:v>911842.69325740903</c:v>
                </c:pt>
                <c:pt idx="9560">
                  <c:v>912033.32660923002</c:v>
                </c:pt>
                <c:pt idx="9561">
                  <c:v>912224.33093853598</c:v>
                </c:pt>
                <c:pt idx="9562">
                  <c:v>912415.25933431601</c:v>
                </c:pt>
                <c:pt idx="9563">
                  <c:v>912606.594226168</c:v>
                </c:pt>
                <c:pt idx="9564">
                  <c:v>912796.88351545401</c:v>
                </c:pt>
                <c:pt idx="9565">
                  <c:v>912988.04745020403</c:v>
                </c:pt>
                <c:pt idx="9566">
                  <c:v>913178.90193812398</c:v>
                </c:pt>
                <c:pt idx="9567">
                  <c:v>913370.26304003596</c:v>
                </c:pt>
                <c:pt idx="9568">
                  <c:v>913561.12073581002</c:v>
                </c:pt>
                <c:pt idx="9569">
                  <c:v>913752.13522750698</c:v>
                </c:pt>
                <c:pt idx="9570">
                  <c:v>913943.44768834906</c:v>
                </c:pt>
                <c:pt idx="9571">
                  <c:v>914135.47022685397</c:v>
                </c:pt>
                <c:pt idx="9572">
                  <c:v>914327.18500695098</c:v>
                </c:pt>
                <c:pt idx="9573">
                  <c:v>914518.07492517296</c:v>
                </c:pt>
                <c:pt idx="9574">
                  <c:v>914709.22772901703</c:v>
                </c:pt>
                <c:pt idx="9575">
                  <c:v>914900.31444148498</c:v>
                </c:pt>
                <c:pt idx="9576">
                  <c:v>915091.55843141605</c:v>
                </c:pt>
                <c:pt idx="9577">
                  <c:v>915282.812598238</c:v>
                </c:pt>
                <c:pt idx="9578">
                  <c:v>915474.19595996803</c:v>
                </c:pt>
                <c:pt idx="9579">
                  <c:v>915665.361570857</c:v>
                </c:pt>
                <c:pt idx="9580">
                  <c:v>915856.71157277399</c:v>
                </c:pt>
                <c:pt idx="9581">
                  <c:v>916048.00816917699</c:v>
                </c:pt>
                <c:pt idx="9582">
                  <c:v>916238.95292540803</c:v>
                </c:pt>
                <c:pt idx="9583">
                  <c:v>916430.16639529401</c:v>
                </c:pt>
                <c:pt idx="9584">
                  <c:v>916622.15980591404</c:v>
                </c:pt>
                <c:pt idx="9585">
                  <c:v>916813.86008920602</c:v>
                </c:pt>
                <c:pt idx="9586">
                  <c:v>917005.34683694295</c:v>
                </c:pt>
                <c:pt idx="9587">
                  <c:v>917196.62067397102</c:v>
                </c:pt>
                <c:pt idx="9588">
                  <c:v>917388.73267311696</c:v>
                </c:pt>
                <c:pt idx="9589">
                  <c:v>917579.64941599395</c:v>
                </c:pt>
                <c:pt idx="9590">
                  <c:v>917771.42831757502</c:v>
                </c:pt>
                <c:pt idx="9591">
                  <c:v>917962.887619955</c:v>
                </c:pt>
                <c:pt idx="9592">
                  <c:v>918154.77893688204</c:v>
                </c:pt>
                <c:pt idx="9593">
                  <c:v>918346.97562197095</c:v>
                </c:pt>
                <c:pt idx="9594">
                  <c:v>918538.48119005002</c:v>
                </c:pt>
                <c:pt idx="9595">
                  <c:v>918729.69808397698</c:v>
                </c:pt>
                <c:pt idx="9596">
                  <c:v>918921.67192240094</c:v>
                </c:pt>
                <c:pt idx="9597">
                  <c:v>919113.21449997905</c:v>
                </c:pt>
                <c:pt idx="9598">
                  <c:v>919305.48672813096</c:v>
                </c:pt>
                <c:pt idx="9599">
                  <c:v>919498.01322922797</c:v>
                </c:pt>
                <c:pt idx="9600">
                  <c:v>919690.02387115196</c:v>
                </c:pt>
                <c:pt idx="9601">
                  <c:v>919881.71851528203</c:v>
                </c:pt>
                <c:pt idx="9602">
                  <c:v>920073.29729896598</c:v>
                </c:pt>
                <c:pt idx="9603">
                  <c:v>920264.98720073898</c:v>
                </c:pt>
                <c:pt idx="9604">
                  <c:v>920456.078245349</c:v>
                </c:pt>
                <c:pt idx="9605">
                  <c:v>920647.24642203702</c:v>
                </c:pt>
                <c:pt idx="9606">
                  <c:v>920839.74972673599</c:v>
                </c:pt>
                <c:pt idx="9607">
                  <c:v>921031.71206216398</c:v>
                </c:pt>
                <c:pt idx="9608">
                  <c:v>921223.68661660305</c:v>
                </c:pt>
                <c:pt idx="9609">
                  <c:v>921415.29943967296</c:v>
                </c:pt>
                <c:pt idx="9610">
                  <c:v>921607.24593001895</c:v>
                </c:pt>
                <c:pt idx="9611">
                  <c:v>921798.62381577503</c:v>
                </c:pt>
                <c:pt idx="9612">
                  <c:v>921990.49788078095</c:v>
                </c:pt>
                <c:pt idx="9613">
                  <c:v>922182.45577250596</c:v>
                </c:pt>
                <c:pt idx="9614">
                  <c:v>922374.68130191101</c:v>
                </c:pt>
                <c:pt idx="9615">
                  <c:v>922566.45501191798</c:v>
                </c:pt>
                <c:pt idx="9616">
                  <c:v>922758.38315580401</c:v>
                </c:pt>
                <c:pt idx="9617">
                  <c:v>922950.34464569204</c:v>
                </c:pt>
                <c:pt idx="9618">
                  <c:v>923143.03961435903</c:v>
                </c:pt>
                <c:pt idx="9619">
                  <c:v>923335.70164094004</c:v>
                </c:pt>
                <c:pt idx="9620">
                  <c:v>923527.98686782096</c:v>
                </c:pt>
                <c:pt idx="9621">
                  <c:v>923720.07046769105</c:v>
                </c:pt>
                <c:pt idx="9622">
                  <c:v>923912.655351692</c:v>
                </c:pt>
                <c:pt idx="9623">
                  <c:v>924104.73958127503</c:v>
                </c:pt>
                <c:pt idx="9624">
                  <c:v>924297.31638265296</c:v>
                </c:pt>
                <c:pt idx="9625">
                  <c:v>924488.96444660996</c:v>
                </c:pt>
                <c:pt idx="9626">
                  <c:v>924681.159423606</c:v>
                </c:pt>
                <c:pt idx="9627">
                  <c:v>924873.305589583</c:v>
                </c:pt>
                <c:pt idx="9628">
                  <c:v>925065.74622335401</c:v>
                </c:pt>
                <c:pt idx="9629">
                  <c:v>925258.39606833796</c:v>
                </c:pt>
                <c:pt idx="9630">
                  <c:v>925450.610787182</c:v>
                </c:pt>
                <c:pt idx="9631">
                  <c:v>925643.25757787505</c:v>
                </c:pt>
                <c:pt idx="9632">
                  <c:v>925834.84714243503</c:v>
                </c:pt>
                <c:pt idx="9633">
                  <c:v>926027.34702656895</c:v>
                </c:pt>
                <c:pt idx="9634">
                  <c:v>926220.274621677</c:v>
                </c:pt>
                <c:pt idx="9635">
                  <c:v>926412.94279202097</c:v>
                </c:pt>
                <c:pt idx="9636">
                  <c:v>926605.95607996196</c:v>
                </c:pt>
                <c:pt idx="9637">
                  <c:v>926798.46616695204</c:v>
                </c:pt>
                <c:pt idx="9638">
                  <c:v>926990.808636136</c:v>
                </c:pt>
                <c:pt idx="9639">
                  <c:v>927184.14038578502</c:v>
                </c:pt>
                <c:pt idx="9640">
                  <c:v>927376.62786132202</c:v>
                </c:pt>
                <c:pt idx="9641">
                  <c:v>927569.30656565295</c:v>
                </c:pt>
                <c:pt idx="9642">
                  <c:v>927762.00542105106</c:v>
                </c:pt>
                <c:pt idx="9643">
                  <c:v>927955.26815804199</c:v>
                </c:pt>
                <c:pt idx="9644">
                  <c:v>928147.91475520795</c:v>
                </c:pt>
                <c:pt idx="9645">
                  <c:v>928341.19698336604</c:v>
                </c:pt>
                <c:pt idx="9646">
                  <c:v>928534.06692002097</c:v>
                </c:pt>
                <c:pt idx="9647">
                  <c:v>928726.698428298</c:v>
                </c:pt>
                <c:pt idx="9648">
                  <c:v>928919.330479161</c:v>
                </c:pt>
                <c:pt idx="9649">
                  <c:v>929112.11566267395</c:v>
                </c:pt>
                <c:pt idx="9650">
                  <c:v>929305.81550798204</c:v>
                </c:pt>
                <c:pt idx="9651">
                  <c:v>929498.56565613905</c:v>
                </c:pt>
                <c:pt idx="9652">
                  <c:v>929692.13327869202</c:v>
                </c:pt>
                <c:pt idx="9653">
                  <c:v>929885.44050661195</c:v>
                </c:pt>
                <c:pt idx="9654">
                  <c:v>930078.51244446402</c:v>
                </c:pt>
                <c:pt idx="9655">
                  <c:v>930271.63579377695</c:v>
                </c:pt>
                <c:pt idx="9656">
                  <c:v>930464.80238051701</c:v>
                </c:pt>
                <c:pt idx="9657">
                  <c:v>930657.20946383302</c:v>
                </c:pt>
                <c:pt idx="9658">
                  <c:v>930849.77149709302</c:v>
                </c:pt>
                <c:pt idx="9659">
                  <c:v>931042.89202388795</c:v>
                </c:pt>
                <c:pt idx="9660">
                  <c:v>931235.79827896704</c:v>
                </c:pt>
                <c:pt idx="9661">
                  <c:v>931428.65725351905</c:v>
                </c:pt>
                <c:pt idx="9662">
                  <c:v>931621.39359337697</c:v>
                </c:pt>
                <c:pt idx="9663">
                  <c:v>931814.52297596401</c:v>
                </c:pt>
                <c:pt idx="9664">
                  <c:v>932007.09787883097</c:v>
                </c:pt>
                <c:pt idx="9665">
                  <c:v>932200.57662605902</c:v>
                </c:pt>
                <c:pt idx="9666">
                  <c:v>932393.35201856506</c:v>
                </c:pt>
                <c:pt idx="9667">
                  <c:v>932587.18566256401</c:v>
                </c:pt>
                <c:pt idx="9668">
                  <c:v>932779.85771670297</c:v>
                </c:pt>
                <c:pt idx="9669">
                  <c:v>932973.16733872995</c:v>
                </c:pt>
                <c:pt idx="9670">
                  <c:v>933165.70613809</c:v>
                </c:pt>
                <c:pt idx="9671">
                  <c:v>933359.02355217899</c:v>
                </c:pt>
                <c:pt idx="9672">
                  <c:v>933551.87241401302</c:v>
                </c:pt>
                <c:pt idx="9673">
                  <c:v>933745.02848350105</c:v>
                </c:pt>
                <c:pt idx="9674">
                  <c:v>933938.73666742502</c:v>
                </c:pt>
                <c:pt idx="9675">
                  <c:v>934131.64347021095</c:v>
                </c:pt>
                <c:pt idx="9676">
                  <c:v>934324.66711855296</c:v>
                </c:pt>
                <c:pt idx="9677">
                  <c:v>934518.41379718005</c:v>
                </c:pt>
                <c:pt idx="9678">
                  <c:v>934711.84941891197</c:v>
                </c:pt>
                <c:pt idx="9679">
                  <c:v>934905.37062216504</c:v>
                </c:pt>
                <c:pt idx="9680">
                  <c:v>935099.16127641301</c:v>
                </c:pt>
                <c:pt idx="9681">
                  <c:v>935292.62689338694</c:v>
                </c:pt>
                <c:pt idx="9682">
                  <c:v>935486.262469935</c:v>
                </c:pt>
                <c:pt idx="9683">
                  <c:v>935680.09410933999</c:v>
                </c:pt>
                <c:pt idx="9684">
                  <c:v>935873.95574940997</c:v>
                </c:pt>
                <c:pt idx="9685">
                  <c:v>936067.44437924295</c:v>
                </c:pt>
                <c:pt idx="9686">
                  <c:v>936260.32233621099</c:v>
                </c:pt>
                <c:pt idx="9687">
                  <c:v>936453.99477115297</c:v>
                </c:pt>
                <c:pt idx="9688">
                  <c:v>936647.54486809799</c:v>
                </c:pt>
                <c:pt idx="9689">
                  <c:v>936841.14529689495</c:v>
                </c:pt>
                <c:pt idx="9690">
                  <c:v>937034.83453073096</c:v>
                </c:pt>
                <c:pt idx="9691">
                  <c:v>937228.43283903901</c:v>
                </c:pt>
                <c:pt idx="9692">
                  <c:v>937421.57512899896</c:v>
                </c:pt>
                <c:pt idx="9693">
                  <c:v>937615.66952142003</c:v>
                </c:pt>
                <c:pt idx="9694">
                  <c:v>937809.14185495698</c:v>
                </c:pt>
                <c:pt idx="9695">
                  <c:v>938003.06670695997</c:v>
                </c:pt>
                <c:pt idx="9696">
                  <c:v>938196.76191867702</c:v>
                </c:pt>
                <c:pt idx="9697">
                  <c:v>938390.86327378405</c:v>
                </c:pt>
                <c:pt idx="9698">
                  <c:v>938584.46366496303</c:v>
                </c:pt>
                <c:pt idx="9699">
                  <c:v>938777.90581386001</c:v>
                </c:pt>
                <c:pt idx="9700">
                  <c:v>938970.987350596</c:v>
                </c:pt>
                <c:pt idx="9701">
                  <c:v>939164.459148444</c:v>
                </c:pt>
                <c:pt idx="9702">
                  <c:v>939358.62712332502</c:v>
                </c:pt>
                <c:pt idx="9703">
                  <c:v>939552.62861218199</c:v>
                </c:pt>
                <c:pt idx="9704">
                  <c:v>939745.88157780003</c:v>
                </c:pt>
                <c:pt idx="9705">
                  <c:v>939940.51962172601</c:v>
                </c:pt>
                <c:pt idx="9706">
                  <c:v>940134.39094682597</c:v>
                </c:pt>
                <c:pt idx="9707">
                  <c:v>940328.12086083903</c:v>
                </c:pt>
                <c:pt idx="9708">
                  <c:v>940521.85659874196</c:v>
                </c:pt>
                <c:pt idx="9709">
                  <c:v>940716.249871835</c:v>
                </c:pt>
                <c:pt idx="9710">
                  <c:v>940910.69725597999</c:v>
                </c:pt>
                <c:pt idx="9711">
                  <c:v>941104.47340058896</c:v>
                </c:pt>
                <c:pt idx="9712">
                  <c:v>941299.24431613903</c:v>
                </c:pt>
                <c:pt idx="9713">
                  <c:v>941494.07077332295</c:v>
                </c:pt>
                <c:pt idx="9714">
                  <c:v>941688.32841322105</c:v>
                </c:pt>
                <c:pt idx="9715">
                  <c:v>941882.13699259295</c:v>
                </c:pt>
                <c:pt idx="9716">
                  <c:v>942076.17656970001</c:v>
                </c:pt>
                <c:pt idx="9717">
                  <c:v>942270.45791259897</c:v>
                </c:pt>
                <c:pt idx="9718">
                  <c:v>942464.92984222795</c:v>
                </c:pt>
                <c:pt idx="9719">
                  <c:v>942659.05977958301</c:v>
                </c:pt>
                <c:pt idx="9720">
                  <c:v>942853.02513088903</c:v>
                </c:pt>
                <c:pt idx="9721">
                  <c:v>943046.68354200595</c:v>
                </c:pt>
                <c:pt idx="9722">
                  <c:v>943240.96892418095</c:v>
                </c:pt>
                <c:pt idx="9723">
                  <c:v>943434.84630226495</c:v>
                </c:pt>
                <c:pt idx="9724">
                  <c:v>943628.49521271896</c:v>
                </c:pt>
                <c:pt idx="9725">
                  <c:v>943822.90891856398</c:v>
                </c:pt>
                <c:pt idx="9726">
                  <c:v>944017.83516142995</c:v>
                </c:pt>
                <c:pt idx="9727">
                  <c:v>944211.98864599701</c:v>
                </c:pt>
                <c:pt idx="9728">
                  <c:v>944406.80720633199</c:v>
                </c:pt>
                <c:pt idx="9729">
                  <c:v>944600.81693127996</c:v>
                </c:pt>
                <c:pt idx="9730">
                  <c:v>944795.41323062102</c:v>
                </c:pt>
                <c:pt idx="9731">
                  <c:v>944989.376735828</c:v>
                </c:pt>
                <c:pt idx="9732">
                  <c:v>945184.25365372701</c:v>
                </c:pt>
                <c:pt idx="9733">
                  <c:v>945379.66416149202</c:v>
                </c:pt>
                <c:pt idx="9734">
                  <c:v>945574.02880883298</c:v>
                </c:pt>
                <c:pt idx="9735">
                  <c:v>945768.655448423</c:v>
                </c:pt>
                <c:pt idx="9736">
                  <c:v>945963.61358410597</c:v>
                </c:pt>
                <c:pt idx="9737">
                  <c:v>946157.55467133503</c:v>
                </c:pt>
                <c:pt idx="9738">
                  <c:v>946351.50883485796</c:v>
                </c:pt>
                <c:pt idx="9739">
                  <c:v>946546.491763297</c:v>
                </c:pt>
                <c:pt idx="9740">
                  <c:v>946740.60269956302</c:v>
                </c:pt>
                <c:pt idx="9741">
                  <c:v>946934.98398782301</c:v>
                </c:pt>
                <c:pt idx="9742">
                  <c:v>947129.71811019699</c:v>
                </c:pt>
                <c:pt idx="9743">
                  <c:v>947324.65354832599</c:v>
                </c:pt>
                <c:pt idx="9744">
                  <c:v>947518.725587853</c:v>
                </c:pt>
                <c:pt idx="9745">
                  <c:v>947713.74618738797</c:v>
                </c:pt>
                <c:pt idx="9746">
                  <c:v>947908.31305073702</c:v>
                </c:pt>
                <c:pt idx="9747">
                  <c:v>948103.29960303905</c:v>
                </c:pt>
                <c:pt idx="9748">
                  <c:v>948298.96130939003</c:v>
                </c:pt>
                <c:pt idx="9749">
                  <c:v>948493.11988941499</c:v>
                </c:pt>
                <c:pt idx="9750">
                  <c:v>948688.175127664</c:v>
                </c:pt>
                <c:pt idx="9751">
                  <c:v>948882.52341221401</c:v>
                </c:pt>
                <c:pt idx="9752">
                  <c:v>949077.46823058999</c:v>
                </c:pt>
                <c:pt idx="9753">
                  <c:v>949271.99885267101</c:v>
                </c:pt>
                <c:pt idx="9754">
                  <c:v>949466.714453283</c:v>
                </c:pt>
                <c:pt idx="9755">
                  <c:v>949661.19851579505</c:v>
                </c:pt>
                <c:pt idx="9756">
                  <c:v>949856.05666866899</c:v>
                </c:pt>
                <c:pt idx="9757">
                  <c:v>950050.50775059999</c:v>
                </c:pt>
                <c:pt idx="9758">
                  <c:v>950245.33440716204</c:v>
                </c:pt>
                <c:pt idx="9759">
                  <c:v>950441.03652751504</c:v>
                </c:pt>
                <c:pt idx="9760">
                  <c:v>950635.459666093</c:v>
                </c:pt>
                <c:pt idx="9761">
                  <c:v>950831.20794308197</c:v>
                </c:pt>
                <c:pt idx="9762">
                  <c:v>951026.41522379103</c:v>
                </c:pt>
                <c:pt idx="9763">
                  <c:v>951221.45003071695</c:v>
                </c:pt>
                <c:pt idx="9764">
                  <c:v>951416.47262928903</c:v>
                </c:pt>
                <c:pt idx="9765">
                  <c:v>951611.61799579102</c:v>
                </c:pt>
                <c:pt idx="9766">
                  <c:v>951806.67341894098</c:v>
                </c:pt>
                <c:pt idx="9767">
                  <c:v>952002.36134994903</c:v>
                </c:pt>
                <c:pt idx="9768">
                  <c:v>952196.65342733904</c:v>
                </c:pt>
                <c:pt idx="9769">
                  <c:v>952391.89486865199</c:v>
                </c:pt>
                <c:pt idx="9770">
                  <c:v>952586.57590630301</c:v>
                </c:pt>
                <c:pt idx="9771">
                  <c:v>952781.67295639904</c:v>
                </c:pt>
                <c:pt idx="9772">
                  <c:v>952976.91149722296</c:v>
                </c:pt>
                <c:pt idx="9773">
                  <c:v>953172.36192555004</c:v>
                </c:pt>
                <c:pt idx="9774">
                  <c:v>953367.07819738903</c:v>
                </c:pt>
                <c:pt idx="9775">
                  <c:v>953562.50809619494</c:v>
                </c:pt>
                <c:pt idx="9776">
                  <c:v>953758.215067841</c:v>
                </c:pt>
                <c:pt idx="9777">
                  <c:v>953954.43613915704</c:v>
                </c:pt>
                <c:pt idx="9778">
                  <c:v>954149.77062638197</c:v>
                </c:pt>
                <c:pt idx="9779">
                  <c:v>954345.80845478002</c:v>
                </c:pt>
                <c:pt idx="9780">
                  <c:v>954541.53256439499</c:v>
                </c:pt>
                <c:pt idx="9781">
                  <c:v>954736.88422221004</c:v>
                </c:pt>
                <c:pt idx="9782">
                  <c:v>954932.17886422097</c:v>
                </c:pt>
                <c:pt idx="9783">
                  <c:v>955127.92444136599</c:v>
                </c:pt>
                <c:pt idx="9784">
                  <c:v>955323.205513397</c:v>
                </c:pt>
                <c:pt idx="9785">
                  <c:v>955518.21601480804</c:v>
                </c:pt>
                <c:pt idx="9786">
                  <c:v>955713.30676355201</c:v>
                </c:pt>
                <c:pt idx="9787">
                  <c:v>955908.86883353104</c:v>
                </c:pt>
                <c:pt idx="9788">
                  <c:v>956104.21593197505</c:v>
                </c:pt>
                <c:pt idx="9789">
                  <c:v>956300.15576622996</c:v>
                </c:pt>
                <c:pt idx="9790">
                  <c:v>956495.53080934996</c:v>
                </c:pt>
                <c:pt idx="9791">
                  <c:v>956691.46071802697</c:v>
                </c:pt>
                <c:pt idx="9792">
                  <c:v>956886.44937367295</c:v>
                </c:pt>
                <c:pt idx="9793">
                  <c:v>957082.06252734899</c:v>
                </c:pt>
                <c:pt idx="9794">
                  <c:v>957277.75514800102</c:v>
                </c:pt>
                <c:pt idx="9795">
                  <c:v>957473.07974063104</c:v>
                </c:pt>
                <c:pt idx="9796">
                  <c:v>957668.50115944201</c:v>
                </c:pt>
                <c:pt idx="9797">
                  <c:v>957864.67199081299</c:v>
                </c:pt>
                <c:pt idx="9798">
                  <c:v>958060.52225266001</c:v>
                </c:pt>
                <c:pt idx="9799">
                  <c:v>958256.61628008902</c:v>
                </c:pt>
                <c:pt idx="9800">
                  <c:v>958452.08527364198</c:v>
                </c:pt>
                <c:pt idx="9801">
                  <c:v>958648.55427784205</c:v>
                </c:pt>
                <c:pt idx="9802">
                  <c:v>958844.36853483401</c:v>
                </c:pt>
                <c:pt idx="9803">
                  <c:v>959040.39178224397</c:v>
                </c:pt>
                <c:pt idx="9804">
                  <c:v>959236.59384054202</c:v>
                </c:pt>
                <c:pt idx="9805">
                  <c:v>959433.07685595495</c:v>
                </c:pt>
                <c:pt idx="9806">
                  <c:v>959628.80970309803</c:v>
                </c:pt>
                <c:pt idx="9807">
                  <c:v>959824.96879588696</c:v>
                </c:pt>
                <c:pt idx="9808">
                  <c:v>960020.75071137794</c:v>
                </c:pt>
                <c:pt idx="9809">
                  <c:v>960216.22106244497</c:v>
                </c:pt>
                <c:pt idx="9810">
                  <c:v>960411.92749640904</c:v>
                </c:pt>
                <c:pt idx="9811">
                  <c:v>960607.77322895406</c:v>
                </c:pt>
                <c:pt idx="9812">
                  <c:v>960804.03122610599</c:v>
                </c:pt>
                <c:pt idx="9813">
                  <c:v>960999.96816586005</c:v>
                </c:pt>
                <c:pt idx="9814">
                  <c:v>961196.14223720098</c:v>
                </c:pt>
                <c:pt idx="9815">
                  <c:v>961392.62882802903</c:v>
                </c:pt>
                <c:pt idx="9816">
                  <c:v>961588.56186933699</c:v>
                </c:pt>
                <c:pt idx="9817">
                  <c:v>961784.50296096294</c:v>
                </c:pt>
                <c:pt idx="9818">
                  <c:v>961980.83009966195</c:v>
                </c:pt>
                <c:pt idx="9819">
                  <c:v>962177.09151399496</c:v>
                </c:pt>
                <c:pt idx="9820">
                  <c:v>962373.08316200296</c:v>
                </c:pt>
                <c:pt idx="9821">
                  <c:v>962569.35777545802</c:v>
                </c:pt>
                <c:pt idx="9822">
                  <c:v>962765.98997435195</c:v>
                </c:pt>
                <c:pt idx="9823">
                  <c:v>962962.20562184695</c:v>
                </c:pt>
                <c:pt idx="9824">
                  <c:v>963158.71217211697</c:v>
                </c:pt>
                <c:pt idx="9825">
                  <c:v>963354.99588939804</c:v>
                </c:pt>
                <c:pt idx="9826">
                  <c:v>963551.69718206895</c:v>
                </c:pt>
                <c:pt idx="9827">
                  <c:v>963748.07439637801</c:v>
                </c:pt>
                <c:pt idx="9828">
                  <c:v>963944.74678926903</c:v>
                </c:pt>
                <c:pt idx="9829">
                  <c:v>964140.34934059903</c:v>
                </c:pt>
                <c:pt idx="9830">
                  <c:v>964337.18420550495</c:v>
                </c:pt>
                <c:pt idx="9831">
                  <c:v>964533.45319284103</c:v>
                </c:pt>
                <c:pt idx="9832">
                  <c:v>964730.12724535202</c:v>
                </c:pt>
                <c:pt idx="9833">
                  <c:v>964926.62052826805</c:v>
                </c:pt>
                <c:pt idx="9834">
                  <c:v>965122.84424686898</c:v>
                </c:pt>
                <c:pt idx="9835">
                  <c:v>965319.524829517</c:v>
                </c:pt>
                <c:pt idx="9836">
                  <c:v>965515.77761138999</c:v>
                </c:pt>
                <c:pt idx="9837">
                  <c:v>965711.76458370802</c:v>
                </c:pt>
                <c:pt idx="9838">
                  <c:v>965908.16277068004</c:v>
                </c:pt>
                <c:pt idx="9839">
                  <c:v>966105.32025914197</c:v>
                </c:pt>
                <c:pt idx="9840">
                  <c:v>966301.12878251995</c:v>
                </c:pt>
                <c:pt idx="9841">
                  <c:v>966497.45054961997</c:v>
                </c:pt>
                <c:pt idx="9842">
                  <c:v>966694.18882064498</c:v>
                </c:pt>
                <c:pt idx="9843">
                  <c:v>966890.54773489397</c:v>
                </c:pt>
                <c:pt idx="9844">
                  <c:v>967087.64507876395</c:v>
                </c:pt>
                <c:pt idx="9845">
                  <c:v>967284.41934314801</c:v>
                </c:pt>
                <c:pt idx="9846">
                  <c:v>967481.25586473895</c:v>
                </c:pt>
                <c:pt idx="9847">
                  <c:v>967677.82063373004</c:v>
                </c:pt>
                <c:pt idx="9848">
                  <c:v>967874.82220126397</c:v>
                </c:pt>
                <c:pt idx="9849">
                  <c:v>968071.33210326405</c:v>
                </c:pt>
                <c:pt idx="9850">
                  <c:v>968268.577957673</c:v>
                </c:pt>
                <c:pt idx="9851">
                  <c:v>968465.675592719</c:v>
                </c:pt>
                <c:pt idx="9852">
                  <c:v>968662.86519655795</c:v>
                </c:pt>
                <c:pt idx="9853">
                  <c:v>968859.80018053495</c:v>
                </c:pt>
                <c:pt idx="9854">
                  <c:v>969056.63556979306</c:v>
                </c:pt>
                <c:pt idx="9855">
                  <c:v>969253.27930592699</c:v>
                </c:pt>
                <c:pt idx="9856">
                  <c:v>969450.20020022802</c:v>
                </c:pt>
                <c:pt idx="9857">
                  <c:v>969646.88197039801</c:v>
                </c:pt>
                <c:pt idx="9858">
                  <c:v>969844.73839697905</c:v>
                </c:pt>
                <c:pt idx="9859">
                  <c:v>970042.28471202101</c:v>
                </c:pt>
                <c:pt idx="9860">
                  <c:v>970239.06365155405</c:v>
                </c:pt>
                <c:pt idx="9861">
                  <c:v>970436.12004085199</c:v>
                </c:pt>
                <c:pt idx="9862">
                  <c:v>970632.53261003701</c:v>
                </c:pt>
                <c:pt idx="9863">
                  <c:v>970829.82627196005</c:v>
                </c:pt>
                <c:pt idx="9864">
                  <c:v>971026.766206895</c:v>
                </c:pt>
                <c:pt idx="9865">
                  <c:v>971223.13495931705</c:v>
                </c:pt>
                <c:pt idx="9866">
                  <c:v>971420.06177953305</c:v>
                </c:pt>
                <c:pt idx="9867">
                  <c:v>971617.35740954895</c:v>
                </c:pt>
                <c:pt idx="9868">
                  <c:v>971814.34077705303</c:v>
                </c:pt>
                <c:pt idx="9869">
                  <c:v>972011.889879341</c:v>
                </c:pt>
                <c:pt idx="9870">
                  <c:v>972208.76937070698</c:v>
                </c:pt>
                <c:pt idx="9871">
                  <c:v>972406.00027506601</c:v>
                </c:pt>
                <c:pt idx="9872">
                  <c:v>972603.20448073302</c:v>
                </c:pt>
                <c:pt idx="9873">
                  <c:v>972799.92300047504</c:v>
                </c:pt>
                <c:pt idx="9874">
                  <c:v>972996.93238214101</c:v>
                </c:pt>
                <c:pt idx="9875">
                  <c:v>973194.457207339</c:v>
                </c:pt>
                <c:pt idx="9876">
                  <c:v>973392.01462375897</c:v>
                </c:pt>
                <c:pt idx="9877">
                  <c:v>973588.57880918402</c:v>
                </c:pt>
                <c:pt idx="9878">
                  <c:v>973785.955250717</c:v>
                </c:pt>
                <c:pt idx="9879">
                  <c:v>973982.89887187094</c:v>
                </c:pt>
                <c:pt idx="9880">
                  <c:v>974179.58403092297</c:v>
                </c:pt>
                <c:pt idx="9881">
                  <c:v>974377.05849635904</c:v>
                </c:pt>
                <c:pt idx="9882">
                  <c:v>974574.67116145499</c:v>
                </c:pt>
                <c:pt idx="9883">
                  <c:v>974772.03168388898</c:v>
                </c:pt>
                <c:pt idx="9884">
                  <c:v>974969.10553407704</c:v>
                </c:pt>
                <c:pt idx="9885">
                  <c:v>975167.15314869594</c:v>
                </c:pt>
                <c:pt idx="9886">
                  <c:v>975364.81913331104</c:v>
                </c:pt>
                <c:pt idx="9887">
                  <c:v>975562.43995477003</c:v>
                </c:pt>
                <c:pt idx="9888">
                  <c:v>975759.95974601305</c:v>
                </c:pt>
                <c:pt idx="9889">
                  <c:v>975957.63210528705</c:v>
                </c:pt>
                <c:pt idx="9890">
                  <c:v>976154.96198035998</c:v>
                </c:pt>
                <c:pt idx="9891">
                  <c:v>976352.82098021905</c:v>
                </c:pt>
                <c:pt idx="9892">
                  <c:v>976550.59888440999</c:v>
                </c:pt>
                <c:pt idx="9893">
                  <c:v>976748.38375452801</c:v>
                </c:pt>
                <c:pt idx="9894">
                  <c:v>976946.44088614802</c:v>
                </c:pt>
                <c:pt idx="9895">
                  <c:v>977143.51768257399</c:v>
                </c:pt>
                <c:pt idx="9896">
                  <c:v>977341.59056856495</c:v>
                </c:pt>
                <c:pt idx="9897">
                  <c:v>977539.20048609795</c:v>
                </c:pt>
                <c:pt idx="9898">
                  <c:v>977736.398166931</c:v>
                </c:pt>
                <c:pt idx="9899">
                  <c:v>977934.19946703</c:v>
                </c:pt>
                <c:pt idx="9900">
                  <c:v>978131.77018498594</c:v>
                </c:pt>
                <c:pt idx="9901">
                  <c:v>978330.22687043704</c:v>
                </c:pt>
                <c:pt idx="9902">
                  <c:v>978527.46063508396</c:v>
                </c:pt>
                <c:pt idx="9903">
                  <c:v>978726.00408749701</c:v>
                </c:pt>
                <c:pt idx="9904">
                  <c:v>978923.77672574995</c:v>
                </c:pt>
                <c:pt idx="9905">
                  <c:v>979121.44150863599</c:v>
                </c:pt>
                <c:pt idx="9906">
                  <c:v>979319.57963441894</c:v>
                </c:pt>
                <c:pt idx="9907">
                  <c:v>979517.743425578</c:v>
                </c:pt>
                <c:pt idx="9908">
                  <c:v>979715.85672609694</c:v>
                </c:pt>
                <c:pt idx="9909">
                  <c:v>979913.65302708396</c:v>
                </c:pt>
                <c:pt idx="9910">
                  <c:v>980112.31485217798</c:v>
                </c:pt>
                <c:pt idx="9911">
                  <c:v>980310.02287476102</c:v>
                </c:pt>
                <c:pt idx="9912">
                  <c:v>980508.17941319803</c:v>
                </c:pt>
                <c:pt idx="9913">
                  <c:v>980706.62671450805</c:v>
                </c:pt>
                <c:pt idx="9914">
                  <c:v>980903.84425708605</c:v>
                </c:pt>
                <c:pt idx="9915">
                  <c:v>981101.31759518594</c:v>
                </c:pt>
                <c:pt idx="9916">
                  <c:v>981298.96392130398</c:v>
                </c:pt>
                <c:pt idx="9917">
                  <c:v>981496.86288566003</c:v>
                </c:pt>
                <c:pt idx="9918">
                  <c:v>981695.488893189</c:v>
                </c:pt>
                <c:pt idx="9919">
                  <c:v>981893.02094099601</c:v>
                </c:pt>
                <c:pt idx="9920">
                  <c:v>982090.45662653702</c:v>
                </c:pt>
                <c:pt idx="9921">
                  <c:v>982288.32021702803</c:v>
                </c:pt>
                <c:pt idx="9922">
                  <c:v>982486.66769076895</c:v>
                </c:pt>
                <c:pt idx="9923">
                  <c:v>982684.54769726796</c:v>
                </c:pt>
                <c:pt idx="9924">
                  <c:v>982883.05489245104</c:v>
                </c:pt>
                <c:pt idx="9925">
                  <c:v>983081.64079825894</c:v>
                </c:pt>
                <c:pt idx="9926">
                  <c:v>983279.89443093096</c:v>
                </c:pt>
                <c:pt idx="9927">
                  <c:v>983478.30175091897</c:v>
                </c:pt>
                <c:pt idx="9928">
                  <c:v>983675.96962693695</c:v>
                </c:pt>
                <c:pt idx="9929">
                  <c:v>983874.45580368605</c:v>
                </c:pt>
                <c:pt idx="9930">
                  <c:v>984073.05295655504</c:v>
                </c:pt>
                <c:pt idx="9931">
                  <c:v>984271.26881856099</c:v>
                </c:pt>
                <c:pt idx="9932">
                  <c:v>984469.20847685903</c:v>
                </c:pt>
                <c:pt idx="9933">
                  <c:v>984667.32953244203</c:v>
                </c:pt>
                <c:pt idx="9934">
                  <c:v>984865.05448904401</c:v>
                </c:pt>
                <c:pt idx="9935">
                  <c:v>985063.38768271403</c:v>
                </c:pt>
                <c:pt idx="9936">
                  <c:v>985261.47294277395</c:v>
                </c:pt>
                <c:pt idx="9937">
                  <c:v>985459.50836192805</c:v>
                </c:pt>
                <c:pt idx="9938">
                  <c:v>985658.914273776</c:v>
                </c:pt>
                <c:pt idx="9939">
                  <c:v>985857.73755552201</c:v>
                </c:pt>
                <c:pt idx="9940">
                  <c:v>986055.85558766802</c:v>
                </c:pt>
                <c:pt idx="9941">
                  <c:v>986254.69178420794</c:v>
                </c:pt>
                <c:pt idx="9942">
                  <c:v>986453.87778997701</c:v>
                </c:pt>
                <c:pt idx="9943">
                  <c:v>986652.07350171299</c:v>
                </c:pt>
                <c:pt idx="9944">
                  <c:v>986850.69090893096</c:v>
                </c:pt>
                <c:pt idx="9945">
                  <c:v>987048.84208443901</c:v>
                </c:pt>
                <c:pt idx="9946">
                  <c:v>987247.75665889401</c:v>
                </c:pt>
                <c:pt idx="9947">
                  <c:v>987446.13839688001</c:v>
                </c:pt>
                <c:pt idx="9948">
                  <c:v>987645.16920705803</c:v>
                </c:pt>
                <c:pt idx="9949">
                  <c:v>987843.55776879599</c:v>
                </c:pt>
                <c:pt idx="9950">
                  <c:v>987942.53730346798</c:v>
                </c:pt>
                <c:pt idx="9951">
                  <c:v>988041.74466041406</c:v>
                </c:pt>
                <c:pt idx="9952">
                  <c:v>988140.58508226997</c:v>
                </c:pt>
                <c:pt idx="9953">
                  <c:v>988239.40854409698</c:v>
                </c:pt>
                <c:pt idx="9954">
                  <c:v>988338.80614441005</c:v>
                </c:pt>
                <c:pt idx="9955">
                  <c:v>988438.04269969906</c:v>
                </c:pt>
                <c:pt idx="9956">
                  <c:v>988537.29966737702</c:v>
                </c:pt>
                <c:pt idx="9957">
                  <c:v>988636.58640800801</c:v>
                </c:pt>
                <c:pt idx="9958">
                  <c:v>988735.73798123503</c:v>
                </c:pt>
                <c:pt idx="9959">
                  <c:v>988834.49952900701</c:v>
                </c:pt>
                <c:pt idx="9960">
                  <c:v>988933.47287642001</c:v>
                </c:pt>
                <c:pt idx="9961">
                  <c:v>989032.56480746798</c:v>
                </c:pt>
                <c:pt idx="9962">
                  <c:v>989132.08643419505</c:v>
                </c:pt>
                <c:pt idx="9963">
                  <c:v>989231.71180045605</c:v>
                </c:pt>
                <c:pt idx="9964">
                  <c:v>989330.618192125</c:v>
                </c:pt>
                <c:pt idx="9965">
                  <c:v>989430.47995215305</c:v>
                </c:pt>
                <c:pt idx="9966">
                  <c:v>989530.15911053296</c:v>
                </c:pt>
                <c:pt idx="9967">
                  <c:v>989629.68488177296</c:v>
                </c:pt>
                <c:pt idx="9968">
                  <c:v>989728.77825526998</c:v>
                </c:pt>
                <c:pt idx="9969">
                  <c:v>989827.78500046395</c:v>
                </c:pt>
                <c:pt idx="9970">
                  <c:v>989927.08310095302</c:v>
                </c:pt>
                <c:pt idx="9971">
                  <c:v>990026.76067221304</c:v>
                </c:pt>
                <c:pt idx="9972">
                  <c:v>990126.34267140494</c:v>
                </c:pt>
                <c:pt idx="9973">
                  <c:v>990226.28873991896</c:v>
                </c:pt>
                <c:pt idx="9974">
                  <c:v>990325.79077523202</c:v>
                </c:pt>
                <c:pt idx="9975">
                  <c:v>990425.31200653606</c:v>
                </c:pt>
                <c:pt idx="9976">
                  <c:v>990524.85660917102</c:v>
                </c:pt>
                <c:pt idx="9977">
                  <c:v>990623.74236744398</c:v>
                </c:pt>
                <c:pt idx="9978">
                  <c:v>990723.64221740502</c:v>
                </c:pt>
                <c:pt idx="9979">
                  <c:v>990822.34713336197</c:v>
                </c:pt>
                <c:pt idx="9980">
                  <c:v>990922.20189025102</c:v>
                </c:pt>
                <c:pt idx="9981">
                  <c:v>991022.143333924</c:v>
                </c:pt>
                <c:pt idx="9982">
                  <c:v>991121.32375963195</c:v>
                </c:pt>
                <c:pt idx="9983">
                  <c:v>991220.16028127202</c:v>
                </c:pt>
                <c:pt idx="9984">
                  <c:v>991319.83946034801</c:v>
                </c:pt>
                <c:pt idx="9985">
                  <c:v>991419.39387783199</c:v>
                </c:pt>
                <c:pt idx="9986">
                  <c:v>991518.32002078195</c:v>
                </c:pt>
                <c:pt idx="9987">
                  <c:v>991618.05213472794</c:v>
                </c:pt>
                <c:pt idx="9988">
                  <c:v>991717.49005558505</c:v>
                </c:pt>
                <c:pt idx="9989">
                  <c:v>991817.50731631799</c:v>
                </c:pt>
                <c:pt idx="9990">
                  <c:v>991917.09785446106</c:v>
                </c:pt>
                <c:pt idx="9991">
                  <c:v>992017.08495427505</c:v>
                </c:pt>
                <c:pt idx="9992">
                  <c:v>992115.71111836797</c:v>
                </c:pt>
                <c:pt idx="9993">
                  <c:v>992214.49512866396</c:v>
                </c:pt>
                <c:pt idx="9994">
                  <c:v>992314.46505277802</c:v>
                </c:pt>
                <c:pt idx="9995">
                  <c:v>992413.82425417902</c:v>
                </c:pt>
                <c:pt idx="9996">
                  <c:v>992513.91798735003</c:v>
                </c:pt>
                <c:pt idx="9997">
                  <c:v>992613.163694866</c:v>
                </c:pt>
                <c:pt idx="9998">
                  <c:v>992712.62141339795</c:v>
                </c:pt>
                <c:pt idx="9999">
                  <c:v>992812.51025282301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9-0547-AF3B-A4FB9F4052D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smoothed_data_large_2copy!$B$2:$B$10001</c:f>
              <c:numCache>
                <c:formatCode>General</c:formatCode>
                <c:ptCount val="10000"/>
                <c:pt idx="0">
                  <c:v>-5.0271897747639498</c:v>
                </c:pt>
                <c:pt idx="1">
                  <c:v>-5.1377951783678402</c:v>
                </c:pt>
                <c:pt idx="2">
                  <c:v>-4.8958757121994996</c:v>
                </c:pt>
                <c:pt idx="3">
                  <c:v>-5.1135474118755999</c:v>
                </c:pt>
                <c:pt idx="4">
                  <c:v>-4.4909809295172796</c:v>
                </c:pt>
                <c:pt idx="5">
                  <c:v>-3.49346109036374</c:v>
                </c:pt>
                <c:pt idx="6">
                  <c:v>-2.7368310549905401</c:v>
                </c:pt>
                <c:pt idx="7">
                  <c:v>-2.28232661149588</c:v>
                </c:pt>
                <c:pt idx="8">
                  <c:v>-2.2054384139206298</c:v>
                </c:pt>
                <c:pt idx="9">
                  <c:v>-1.4889248977657601</c:v>
                </c:pt>
                <c:pt idx="10">
                  <c:v>-0.65553082729164103</c:v>
                </c:pt>
                <c:pt idx="11">
                  <c:v>-2.1031624819252699E-2</c:v>
                </c:pt>
                <c:pt idx="12">
                  <c:v>0.15196993923553301</c:v>
                </c:pt>
                <c:pt idx="13">
                  <c:v>1.07936502065949</c:v>
                </c:pt>
                <c:pt idx="14">
                  <c:v>0.76433488143997597</c:v>
                </c:pt>
                <c:pt idx="15">
                  <c:v>1.13783105875229</c:v>
                </c:pt>
                <c:pt idx="16">
                  <c:v>1.8472506241511599</c:v>
                </c:pt>
                <c:pt idx="17">
                  <c:v>2.40854378053172</c:v>
                </c:pt>
                <c:pt idx="18">
                  <c:v>2.1591682846814999</c:v>
                </c:pt>
                <c:pt idx="19">
                  <c:v>2.4761324938779299</c:v>
                </c:pt>
                <c:pt idx="20">
                  <c:v>3.6079681539160999</c:v>
                </c:pt>
                <c:pt idx="21">
                  <c:v>4.0647482010396097</c:v>
                </c:pt>
                <c:pt idx="22">
                  <c:v>4.9484543461132597</c:v>
                </c:pt>
                <c:pt idx="23">
                  <c:v>5.6659360272885797</c:v>
                </c:pt>
                <c:pt idx="24">
                  <c:v>6.2927734984535002</c:v>
                </c:pt>
                <c:pt idx="25">
                  <c:v>7.1814294873816902</c:v>
                </c:pt>
                <c:pt idx="26">
                  <c:v>7.8615445208450998</c:v>
                </c:pt>
                <c:pt idx="27">
                  <c:v>8.9500092537608005</c:v>
                </c:pt>
                <c:pt idx="28">
                  <c:v>9.6174532614625008</c:v>
                </c:pt>
                <c:pt idx="29">
                  <c:v>9.5198105898945897</c:v>
                </c:pt>
                <c:pt idx="30">
                  <c:v>9.7820945275074394</c:v>
                </c:pt>
                <c:pt idx="31">
                  <c:v>10.3984844015815</c:v>
                </c:pt>
                <c:pt idx="32">
                  <c:v>10.421607806672601</c:v>
                </c:pt>
                <c:pt idx="33">
                  <c:v>11.4938477575325</c:v>
                </c:pt>
                <c:pt idx="34">
                  <c:v>12.4454889306962</c:v>
                </c:pt>
                <c:pt idx="35">
                  <c:v>12.617302033139399</c:v>
                </c:pt>
                <c:pt idx="36">
                  <c:v>12.9670614293653</c:v>
                </c:pt>
                <c:pt idx="37">
                  <c:v>12.9266553793478</c:v>
                </c:pt>
                <c:pt idx="38">
                  <c:v>13.1307193701244</c:v>
                </c:pt>
                <c:pt idx="39">
                  <c:v>13.2760610986847</c:v>
                </c:pt>
                <c:pt idx="40">
                  <c:v>13.5718871892977</c:v>
                </c:pt>
                <c:pt idx="41">
                  <c:v>14.5979684536428</c:v>
                </c:pt>
                <c:pt idx="42">
                  <c:v>15.1804179709248</c:v>
                </c:pt>
                <c:pt idx="43">
                  <c:v>15.7855424289305</c:v>
                </c:pt>
                <c:pt idx="44">
                  <c:v>16.821109295435701</c:v>
                </c:pt>
                <c:pt idx="45">
                  <c:v>17.243886137789602</c:v>
                </c:pt>
                <c:pt idx="46">
                  <c:v>17.796712042193601</c:v>
                </c:pt>
                <c:pt idx="47">
                  <c:v>18.303509829790698</c:v>
                </c:pt>
                <c:pt idx="48">
                  <c:v>18.611514100765799</c:v>
                </c:pt>
                <c:pt idx="49">
                  <c:v>19.6822373929813</c:v>
                </c:pt>
                <c:pt idx="50">
                  <c:v>19.9143840679309</c:v>
                </c:pt>
                <c:pt idx="51">
                  <c:v>20.6350130456395</c:v>
                </c:pt>
                <c:pt idx="52">
                  <c:v>20.711204686817801</c:v>
                </c:pt>
                <c:pt idx="53">
                  <c:v>21.589363197791101</c:v>
                </c:pt>
                <c:pt idx="54">
                  <c:v>22.5811202805405</c:v>
                </c:pt>
                <c:pt idx="55">
                  <c:v>24.083100886810399</c:v>
                </c:pt>
                <c:pt idx="56">
                  <c:v>25.1506872461946</c:v>
                </c:pt>
                <c:pt idx="57">
                  <c:v>26.6502043503619</c:v>
                </c:pt>
                <c:pt idx="58">
                  <c:v>28.336923766939599</c:v>
                </c:pt>
                <c:pt idx="59">
                  <c:v>29.2651793486556</c:v>
                </c:pt>
                <c:pt idx="60">
                  <c:v>30.193959921519099</c:v>
                </c:pt>
                <c:pt idx="61">
                  <c:v>31.220191732720998</c:v>
                </c:pt>
                <c:pt idx="62">
                  <c:v>32.433440238439701</c:v>
                </c:pt>
                <c:pt idx="63">
                  <c:v>34.224326791294999</c:v>
                </c:pt>
                <c:pt idx="64">
                  <c:v>36.149305808192601</c:v>
                </c:pt>
                <c:pt idx="65">
                  <c:v>36.925554791055397</c:v>
                </c:pt>
                <c:pt idx="66">
                  <c:v>38.924513031546702</c:v>
                </c:pt>
                <c:pt idx="67">
                  <c:v>40.233080132464103</c:v>
                </c:pt>
                <c:pt idx="68">
                  <c:v>41.661940111820002</c:v>
                </c:pt>
                <c:pt idx="69">
                  <c:v>42.569254804916802</c:v>
                </c:pt>
                <c:pt idx="70">
                  <c:v>43.910671444752303</c:v>
                </c:pt>
                <c:pt idx="71">
                  <c:v>44.827191878265602</c:v>
                </c:pt>
                <c:pt idx="72">
                  <c:v>46.436261938397799</c:v>
                </c:pt>
                <c:pt idx="73">
                  <c:v>47.384684655258297</c:v>
                </c:pt>
                <c:pt idx="74">
                  <c:v>48.666096204448401</c:v>
                </c:pt>
                <c:pt idx="75">
                  <c:v>49.859207119868898</c:v>
                </c:pt>
                <c:pt idx="76">
                  <c:v>51.0853264692254</c:v>
                </c:pt>
                <c:pt idx="77">
                  <c:v>52.7872284740982</c:v>
                </c:pt>
                <c:pt idx="78">
                  <c:v>53.7209816330762</c:v>
                </c:pt>
                <c:pt idx="79">
                  <c:v>55.288431283021303</c:v>
                </c:pt>
                <c:pt idx="80">
                  <c:v>57.3332452495439</c:v>
                </c:pt>
                <c:pt idx="81">
                  <c:v>58.145423138890102</c:v>
                </c:pt>
                <c:pt idx="82">
                  <c:v>59.7372591539444</c:v>
                </c:pt>
                <c:pt idx="83">
                  <c:v>61.2387190624002</c:v>
                </c:pt>
                <c:pt idx="84">
                  <c:v>63.346540556817502</c:v>
                </c:pt>
                <c:pt idx="85">
                  <c:v>65.312406987526998</c:v>
                </c:pt>
                <c:pt idx="86">
                  <c:v>67.024502795394099</c:v>
                </c:pt>
                <c:pt idx="87">
                  <c:v>67.924086121356794</c:v>
                </c:pt>
                <c:pt idx="88">
                  <c:v>69.883418959486505</c:v>
                </c:pt>
                <c:pt idx="89">
                  <c:v>71.329016578383403</c:v>
                </c:pt>
                <c:pt idx="90">
                  <c:v>73.290556394732107</c:v>
                </c:pt>
                <c:pt idx="91">
                  <c:v>75.0674016863844</c:v>
                </c:pt>
                <c:pt idx="92">
                  <c:v>77.086881565084596</c:v>
                </c:pt>
                <c:pt idx="93">
                  <c:v>78.436262147433197</c:v>
                </c:pt>
                <c:pt idx="94">
                  <c:v>80.094139455371206</c:v>
                </c:pt>
                <c:pt idx="95">
                  <c:v>81.0035158978949</c:v>
                </c:pt>
                <c:pt idx="96">
                  <c:v>82.870924601044194</c:v>
                </c:pt>
                <c:pt idx="97">
                  <c:v>84.326875383562793</c:v>
                </c:pt>
                <c:pt idx="98">
                  <c:v>86.919852765979897</c:v>
                </c:pt>
                <c:pt idx="99">
                  <c:v>88.547292571322302</c:v>
                </c:pt>
                <c:pt idx="100">
                  <c:v>90.968707886896595</c:v>
                </c:pt>
                <c:pt idx="101">
                  <c:v>92.829120467455098</c:v>
                </c:pt>
                <c:pt idx="102">
                  <c:v>94.661297596852904</c:v>
                </c:pt>
                <c:pt idx="103">
                  <c:v>96.354799277267503</c:v>
                </c:pt>
                <c:pt idx="104">
                  <c:v>98.837381875622697</c:v>
                </c:pt>
                <c:pt idx="105">
                  <c:v>101.000597823034</c:v>
                </c:pt>
                <c:pt idx="106">
                  <c:v>102.129897914691</c:v>
                </c:pt>
                <c:pt idx="107">
                  <c:v>103.783635068967</c:v>
                </c:pt>
                <c:pt idx="108">
                  <c:v>105.320520488832</c:v>
                </c:pt>
                <c:pt idx="109">
                  <c:v>107.568811209301</c:v>
                </c:pt>
                <c:pt idx="110">
                  <c:v>109.510426959792</c:v>
                </c:pt>
                <c:pt idx="111">
                  <c:v>110.898732163151</c:v>
                </c:pt>
                <c:pt idx="112">
                  <c:v>112.68155360625001</c:v>
                </c:pt>
                <c:pt idx="113">
                  <c:v>115.13535161069601</c:v>
                </c:pt>
                <c:pt idx="114">
                  <c:v>116.706710204435</c:v>
                </c:pt>
                <c:pt idx="115">
                  <c:v>119.60957908973</c:v>
                </c:pt>
                <c:pt idx="116">
                  <c:v>122.092702209498</c:v>
                </c:pt>
                <c:pt idx="117">
                  <c:v>123.96761328797299</c:v>
                </c:pt>
                <c:pt idx="118">
                  <c:v>126.22290210915401</c:v>
                </c:pt>
                <c:pt idx="119">
                  <c:v>129.042889253044</c:v>
                </c:pt>
                <c:pt idx="120">
                  <c:v>130.94319636402599</c:v>
                </c:pt>
                <c:pt idx="121">
                  <c:v>132.59540586289501</c:v>
                </c:pt>
                <c:pt idx="122">
                  <c:v>134.55761152131899</c:v>
                </c:pt>
                <c:pt idx="123">
                  <c:v>136.46811419699199</c:v>
                </c:pt>
                <c:pt idx="124">
                  <c:v>138.37839865640399</c:v>
                </c:pt>
                <c:pt idx="125">
                  <c:v>140.10668992208201</c:v>
                </c:pt>
                <c:pt idx="126">
                  <c:v>141.861857916205</c:v>
                </c:pt>
                <c:pt idx="127">
                  <c:v>144.00583053285001</c:v>
                </c:pt>
                <c:pt idx="128">
                  <c:v>146.35726698179101</c:v>
                </c:pt>
                <c:pt idx="129">
                  <c:v>148.383083017399</c:v>
                </c:pt>
                <c:pt idx="130">
                  <c:v>151.57985626587001</c:v>
                </c:pt>
                <c:pt idx="131">
                  <c:v>153.73319784039899</c:v>
                </c:pt>
                <c:pt idx="132">
                  <c:v>155.73422604886699</c:v>
                </c:pt>
                <c:pt idx="133">
                  <c:v>158.838686341575</c:v>
                </c:pt>
                <c:pt idx="134">
                  <c:v>161.04305989596699</c:v>
                </c:pt>
                <c:pt idx="135">
                  <c:v>163.12173029560199</c:v>
                </c:pt>
                <c:pt idx="136">
                  <c:v>165.779505477394</c:v>
                </c:pt>
                <c:pt idx="137">
                  <c:v>168.317250023772</c:v>
                </c:pt>
                <c:pt idx="138">
                  <c:v>171.413824914759</c:v>
                </c:pt>
                <c:pt idx="139">
                  <c:v>174.74312838498599</c:v>
                </c:pt>
                <c:pt idx="140">
                  <c:v>177.28796486468099</c:v>
                </c:pt>
                <c:pt idx="141">
                  <c:v>179.791441621221</c:v>
                </c:pt>
                <c:pt idx="142">
                  <c:v>181.86659234643301</c:v>
                </c:pt>
                <c:pt idx="143">
                  <c:v>184.10640056621199</c:v>
                </c:pt>
                <c:pt idx="144">
                  <c:v>186.861643181251</c:v>
                </c:pt>
                <c:pt idx="145">
                  <c:v>189.05736980192799</c:v>
                </c:pt>
                <c:pt idx="146">
                  <c:v>192.31299169810299</c:v>
                </c:pt>
                <c:pt idx="147">
                  <c:v>195.462778413731</c:v>
                </c:pt>
                <c:pt idx="148">
                  <c:v>198.531290288619</c:v>
                </c:pt>
                <c:pt idx="149">
                  <c:v>201.59883585979799</c:v>
                </c:pt>
                <c:pt idx="150">
                  <c:v>203.500979822033</c:v>
                </c:pt>
                <c:pt idx="151">
                  <c:v>206.74092797372001</c:v>
                </c:pt>
                <c:pt idx="152">
                  <c:v>210.19111894306599</c:v>
                </c:pt>
                <c:pt idx="153">
                  <c:v>213.81299604888801</c:v>
                </c:pt>
                <c:pt idx="154">
                  <c:v>216.51139074904501</c:v>
                </c:pt>
                <c:pt idx="155">
                  <c:v>219.275462171149</c:v>
                </c:pt>
                <c:pt idx="156">
                  <c:v>221.70549142509299</c:v>
                </c:pt>
                <c:pt idx="157">
                  <c:v>224.198655240954</c:v>
                </c:pt>
                <c:pt idx="158">
                  <c:v>227.22125783315801</c:v>
                </c:pt>
                <c:pt idx="159">
                  <c:v>230.023202463161</c:v>
                </c:pt>
                <c:pt idx="160">
                  <c:v>233.263650521524</c:v>
                </c:pt>
                <c:pt idx="161">
                  <c:v>235.781563446685</c:v>
                </c:pt>
                <c:pt idx="162">
                  <c:v>238.66732404696401</c:v>
                </c:pt>
                <c:pt idx="163">
                  <c:v>241.64283398490301</c:v>
                </c:pt>
                <c:pt idx="164">
                  <c:v>244.727734640753</c:v>
                </c:pt>
                <c:pt idx="165">
                  <c:v>247.22547613553601</c:v>
                </c:pt>
                <c:pt idx="166">
                  <c:v>250.672805933045</c:v>
                </c:pt>
                <c:pt idx="167">
                  <c:v>253.401972722708</c:v>
                </c:pt>
                <c:pt idx="168">
                  <c:v>257.06294999454599</c:v>
                </c:pt>
                <c:pt idx="169">
                  <c:v>260.21871224855698</c:v>
                </c:pt>
                <c:pt idx="170">
                  <c:v>264.26898562983098</c:v>
                </c:pt>
                <c:pt idx="171">
                  <c:v>267.430620771284</c:v>
                </c:pt>
                <c:pt idx="172">
                  <c:v>270.90245653733001</c:v>
                </c:pt>
                <c:pt idx="173">
                  <c:v>273.64538136376098</c:v>
                </c:pt>
                <c:pt idx="174">
                  <c:v>277.16245935680399</c:v>
                </c:pt>
                <c:pt idx="175">
                  <c:v>280.163509030375</c:v>
                </c:pt>
                <c:pt idx="176">
                  <c:v>283.794148727969</c:v>
                </c:pt>
                <c:pt idx="177">
                  <c:v>286.78796099811098</c:v>
                </c:pt>
                <c:pt idx="178">
                  <c:v>290.32332082742602</c:v>
                </c:pt>
                <c:pt idx="179">
                  <c:v>294.24254704523901</c:v>
                </c:pt>
                <c:pt idx="180">
                  <c:v>297.79118504800698</c:v>
                </c:pt>
                <c:pt idx="181">
                  <c:v>301.29417322450001</c:v>
                </c:pt>
                <c:pt idx="182">
                  <c:v>304.60019736745602</c:v>
                </c:pt>
                <c:pt idx="183">
                  <c:v>308.41719129132002</c:v>
                </c:pt>
                <c:pt idx="184">
                  <c:v>312.287794459162</c:v>
                </c:pt>
                <c:pt idx="185">
                  <c:v>315.66822267045501</c:v>
                </c:pt>
                <c:pt idx="186">
                  <c:v>318.52072483566099</c:v>
                </c:pt>
                <c:pt idx="187">
                  <c:v>322.085007167713</c:v>
                </c:pt>
                <c:pt idx="188">
                  <c:v>326.03982894663</c:v>
                </c:pt>
                <c:pt idx="189">
                  <c:v>328.79262903170502</c:v>
                </c:pt>
                <c:pt idx="190">
                  <c:v>332.22955805600299</c:v>
                </c:pt>
                <c:pt idx="191">
                  <c:v>335.96792447924798</c:v>
                </c:pt>
                <c:pt idx="192">
                  <c:v>338.828906685373</c:v>
                </c:pt>
                <c:pt idx="193">
                  <c:v>342.13528498704301</c:v>
                </c:pt>
                <c:pt idx="194">
                  <c:v>345.57313692632903</c:v>
                </c:pt>
                <c:pt idx="195">
                  <c:v>349.932566015894</c:v>
                </c:pt>
                <c:pt idx="196">
                  <c:v>353.96247747909899</c:v>
                </c:pt>
                <c:pt idx="197">
                  <c:v>358.00541444468598</c:v>
                </c:pt>
                <c:pt idx="198">
                  <c:v>362.14631564711601</c:v>
                </c:pt>
                <c:pt idx="199">
                  <c:v>365.016749370208</c:v>
                </c:pt>
                <c:pt idx="200">
                  <c:v>369.43290382882202</c:v>
                </c:pt>
                <c:pt idx="201">
                  <c:v>372.89773118058503</c:v>
                </c:pt>
                <c:pt idx="202">
                  <c:v>376.660709511741</c:v>
                </c:pt>
                <c:pt idx="203">
                  <c:v>380.40793250079003</c:v>
                </c:pt>
                <c:pt idx="204">
                  <c:v>384.32431431268901</c:v>
                </c:pt>
                <c:pt idx="205">
                  <c:v>388.329081409759</c:v>
                </c:pt>
                <c:pt idx="206">
                  <c:v>391.66436201123503</c:v>
                </c:pt>
                <c:pt idx="207">
                  <c:v>395.84883777081097</c:v>
                </c:pt>
                <c:pt idx="208">
                  <c:v>400.33278951336899</c:v>
                </c:pt>
                <c:pt idx="209">
                  <c:v>404.64599569544498</c:v>
                </c:pt>
                <c:pt idx="210">
                  <c:v>408.16975629066502</c:v>
                </c:pt>
                <c:pt idx="211">
                  <c:v>412.45341713950899</c:v>
                </c:pt>
                <c:pt idx="212">
                  <c:v>416.54842996149398</c:v>
                </c:pt>
                <c:pt idx="213">
                  <c:v>421.11437955890398</c:v>
                </c:pt>
                <c:pt idx="214">
                  <c:v>424.51842718639699</c:v>
                </c:pt>
                <c:pt idx="215">
                  <c:v>428.61855634857898</c:v>
                </c:pt>
                <c:pt idx="216">
                  <c:v>432.60040076395597</c:v>
                </c:pt>
                <c:pt idx="217">
                  <c:v>436.21384266383802</c:v>
                </c:pt>
                <c:pt idx="218">
                  <c:v>440.01359465577599</c:v>
                </c:pt>
                <c:pt idx="219">
                  <c:v>443.70256815015301</c:v>
                </c:pt>
                <c:pt idx="220">
                  <c:v>447.32379109414501</c:v>
                </c:pt>
                <c:pt idx="221">
                  <c:v>452.18157560064299</c:v>
                </c:pt>
                <c:pt idx="222">
                  <c:v>456.863571012048</c:v>
                </c:pt>
                <c:pt idx="223">
                  <c:v>460.90564034913803</c:v>
                </c:pt>
                <c:pt idx="224">
                  <c:v>465.289868334142</c:v>
                </c:pt>
                <c:pt idx="225">
                  <c:v>470.15749670246697</c:v>
                </c:pt>
                <c:pt idx="226">
                  <c:v>475.10512497422098</c:v>
                </c:pt>
                <c:pt idx="227">
                  <c:v>479.75572949994103</c:v>
                </c:pt>
                <c:pt idx="228">
                  <c:v>484.02726884555398</c:v>
                </c:pt>
                <c:pt idx="229">
                  <c:v>488.060742406484</c:v>
                </c:pt>
                <c:pt idx="230">
                  <c:v>492.29870468395598</c:v>
                </c:pt>
                <c:pt idx="231">
                  <c:v>496.68681483968197</c:v>
                </c:pt>
                <c:pt idx="232">
                  <c:v>501.83797336023002</c:v>
                </c:pt>
                <c:pt idx="233">
                  <c:v>506.33983302848799</c:v>
                </c:pt>
                <c:pt idx="234">
                  <c:v>510.33216823832998</c:v>
                </c:pt>
                <c:pt idx="235">
                  <c:v>514.14742374527702</c:v>
                </c:pt>
                <c:pt idx="236">
                  <c:v>519.18450982981199</c:v>
                </c:pt>
                <c:pt idx="237">
                  <c:v>523.81670180011895</c:v>
                </c:pt>
                <c:pt idx="238">
                  <c:v>528.50773696852002</c:v>
                </c:pt>
                <c:pt idx="239">
                  <c:v>533.10977574810204</c:v>
                </c:pt>
                <c:pt idx="240">
                  <c:v>537.37687694799899</c:v>
                </c:pt>
                <c:pt idx="241">
                  <c:v>542.23574669496998</c:v>
                </c:pt>
                <c:pt idx="242">
                  <c:v>547.39648339697897</c:v>
                </c:pt>
                <c:pt idx="243">
                  <c:v>551.95187700508495</c:v>
                </c:pt>
                <c:pt idx="244">
                  <c:v>557.01621503986803</c:v>
                </c:pt>
                <c:pt idx="245">
                  <c:v>561.15988998584498</c:v>
                </c:pt>
                <c:pt idx="246">
                  <c:v>566.28025787469096</c:v>
                </c:pt>
                <c:pt idx="247">
                  <c:v>570.91188813182703</c:v>
                </c:pt>
                <c:pt idx="248">
                  <c:v>575.06024347259495</c:v>
                </c:pt>
                <c:pt idx="249">
                  <c:v>580.07086091425106</c:v>
                </c:pt>
                <c:pt idx="250">
                  <c:v>584.79817913312002</c:v>
                </c:pt>
                <c:pt idx="251">
                  <c:v>589.824489815079</c:v>
                </c:pt>
                <c:pt idx="252">
                  <c:v>594.25500656992199</c:v>
                </c:pt>
                <c:pt idx="253">
                  <c:v>598.26718633200801</c:v>
                </c:pt>
                <c:pt idx="254">
                  <c:v>602.81228529600605</c:v>
                </c:pt>
                <c:pt idx="255">
                  <c:v>608.43487047730002</c:v>
                </c:pt>
                <c:pt idx="256">
                  <c:v>612.82061081141296</c:v>
                </c:pt>
                <c:pt idx="257">
                  <c:v>618.38098170049204</c:v>
                </c:pt>
                <c:pt idx="258">
                  <c:v>623.781887643353</c:v>
                </c:pt>
                <c:pt idx="259">
                  <c:v>628.89091848400699</c:v>
                </c:pt>
                <c:pt idx="260">
                  <c:v>633.90320974450003</c:v>
                </c:pt>
                <c:pt idx="261">
                  <c:v>638.82585524307603</c:v>
                </c:pt>
                <c:pt idx="262">
                  <c:v>643.71235327810803</c:v>
                </c:pt>
                <c:pt idx="263">
                  <c:v>648.741188926174</c:v>
                </c:pt>
                <c:pt idx="264">
                  <c:v>653.11447334083903</c:v>
                </c:pt>
                <c:pt idx="265">
                  <c:v>658.30247775349596</c:v>
                </c:pt>
                <c:pt idx="266">
                  <c:v>663.88284931635803</c:v>
                </c:pt>
                <c:pt idx="267">
                  <c:v>668.43008449612705</c:v>
                </c:pt>
                <c:pt idx="268">
                  <c:v>673.22564120830202</c:v>
                </c:pt>
                <c:pt idx="269">
                  <c:v>677.96226573865999</c:v>
                </c:pt>
                <c:pt idx="270">
                  <c:v>683.237230398002</c:v>
                </c:pt>
                <c:pt idx="271">
                  <c:v>688.19927162889996</c:v>
                </c:pt>
                <c:pt idx="272">
                  <c:v>693.40956494151897</c:v>
                </c:pt>
                <c:pt idx="273">
                  <c:v>698.71564686320403</c:v>
                </c:pt>
                <c:pt idx="274">
                  <c:v>704.55264349362994</c:v>
                </c:pt>
                <c:pt idx="275">
                  <c:v>709.73307414918395</c:v>
                </c:pt>
                <c:pt idx="276">
                  <c:v>715.43981008592402</c:v>
                </c:pt>
                <c:pt idx="277">
                  <c:v>720.98438015317697</c:v>
                </c:pt>
                <c:pt idx="278">
                  <c:v>726.29145718923098</c:v>
                </c:pt>
                <c:pt idx="279">
                  <c:v>731.38980176786595</c:v>
                </c:pt>
                <c:pt idx="280">
                  <c:v>736.60447121673303</c:v>
                </c:pt>
                <c:pt idx="281">
                  <c:v>742.13540638670702</c:v>
                </c:pt>
                <c:pt idx="282">
                  <c:v>746.81954578187299</c:v>
                </c:pt>
                <c:pt idx="283">
                  <c:v>752.24266216041599</c:v>
                </c:pt>
                <c:pt idx="284">
                  <c:v>757.78376110644501</c:v>
                </c:pt>
                <c:pt idx="285">
                  <c:v>763.39175552418806</c:v>
                </c:pt>
                <c:pt idx="286">
                  <c:v>768.54667479130001</c:v>
                </c:pt>
                <c:pt idx="287">
                  <c:v>774.4625760056</c:v>
                </c:pt>
                <c:pt idx="288">
                  <c:v>780.62020645471</c:v>
                </c:pt>
                <c:pt idx="289">
                  <c:v>785.96641801411295</c:v>
                </c:pt>
                <c:pt idx="290">
                  <c:v>792.15631552957404</c:v>
                </c:pt>
                <c:pt idx="291">
                  <c:v>797.98908409541798</c:v>
                </c:pt>
                <c:pt idx="292">
                  <c:v>802.94871962395598</c:v>
                </c:pt>
                <c:pt idx="293">
                  <c:v>809.36917811317801</c:v>
                </c:pt>
                <c:pt idx="294">
                  <c:v>815.64067602933198</c:v>
                </c:pt>
                <c:pt idx="295">
                  <c:v>821.10311696622603</c:v>
                </c:pt>
                <c:pt idx="296">
                  <c:v>826.84893414030705</c:v>
                </c:pt>
                <c:pt idx="297">
                  <c:v>832.40312315864298</c:v>
                </c:pt>
                <c:pt idx="298">
                  <c:v>837.95593931038798</c:v>
                </c:pt>
                <c:pt idx="299">
                  <c:v>843.95154411532496</c:v>
                </c:pt>
                <c:pt idx="300">
                  <c:v>850.02211341040402</c:v>
                </c:pt>
                <c:pt idx="301">
                  <c:v>855.73252588327796</c:v>
                </c:pt>
                <c:pt idx="302">
                  <c:v>861.27749755580999</c:v>
                </c:pt>
                <c:pt idx="303">
                  <c:v>866.80288343558198</c:v>
                </c:pt>
                <c:pt idx="304">
                  <c:v>873.13511010388595</c:v>
                </c:pt>
                <c:pt idx="305">
                  <c:v>879.21556171844395</c:v>
                </c:pt>
                <c:pt idx="306">
                  <c:v>885.10496548035405</c:v>
                </c:pt>
                <c:pt idx="307">
                  <c:v>891.72741974473001</c:v>
                </c:pt>
                <c:pt idx="308">
                  <c:v>897.57169617955003</c:v>
                </c:pt>
                <c:pt idx="309">
                  <c:v>903.196444790638</c:v>
                </c:pt>
                <c:pt idx="310">
                  <c:v>909.64393032866803</c:v>
                </c:pt>
                <c:pt idx="311">
                  <c:v>916.08731668083396</c:v>
                </c:pt>
                <c:pt idx="312">
                  <c:v>921.56828667364505</c:v>
                </c:pt>
                <c:pt idx="313">
                  <c:v>928.16679711703102</c:v>
                </c:pt>
                <c:pt idx="314">
                  <c:v>933.787628896765</c:v>
                </c:pt>
                <c:pt idx="315">
                  <c:v>940.77231333773102</c:v>
                </c:pt>
                <c:pt idx="316">
                  <c:v>947.19456513448404</c:v>
                </c:pt>
                <c:pt idx="317">
                  <c:v>953.120552680728</c:v>
                </c:pt>
                <c:pt idx="318">
                  <c:v>959.48851889107698</c:v>
                </c:pt>
                <c:pt idx="319">
                  <c:v>965.92031806911996</c:v>
                </c:pt>
                <c:pt idx="320">
                  <c:v>972.20840134829098</c:v>
                </c:pt>
                <c:pt idx="321">
                  <c:v>978.74836496118996</c:v>
                </c:pt>
                <c:pt idx="322">
                  <c:v>984.49554960924399</c:v>
                </c:pt>
                <c:pt idx="323">
                  <c:v>990.13746642208002</c:v>
                </c:pt>
                <c:pt idx="324">
                  <c:v>997.09249050041103</c:v>
                </c:pt>
                <c:pt idx="325">
                  <c:v>1003.58395437838</c:v>
                </c:pt>
                <c:pt idx="326">
                  <c:v>1009.04080334101</c:v>
                </c:pt>
                <c:pt idx="327">
                  <c:v>1015.48395179312</c:v>
                </c:pt>
                <c:pt idx="328">
                  <c:v>1021.63664967607</c:v>
                </c:pt>
                <c:pt idx="329">
                  <c:v>1027.6429338738301</c:v>
                </c:pt>
                <c:pt idx="330">
                  <c:v>1033.7425404404401</c:v>
                </c:pt>
                <c:pt idx="331">
                  <c:v>1040.21521107836</c:v>
                </c:pt>
                <c:pt idx="332">
                  <c:v>1046.17556750362</c:v>
                </c:pt>
                <c:pt idx="333">
                  <c:v>1051.9546829226399</c:v>
                </c:pt>
                <c:pt idx="334">
                  <c:v>1059.01786440008</c:v>
                </c:pt>
                <c:pt idx="335">
                  <c:v>1065.74998714657</c:v>
                </c:pt>
                <c:pt idx="336">
                  <c:v>1072.6012805831101</c:v>
                </c:pt>
                <c:pt idx="337">
                  <c:v>1078.7293096487799</c:v>
                </c:pt>
                <c:pt idx="338">
                  <c:v>1084.92465482692</c:v>
                </c:pt>
                <c:pt idx="339">
                  <c:v>1091.20115326105</c:v>
                </c:pt>
                <c:pt idx="340">
                  <c:v>1097.7605587887101</c:v>
                </c:pt>
                <c:pt idx="341">
                  <c:v>1104.43751389416</c:v>
                </c:pt>
                <c:pt idx="342">
                  <c:v>1111.0147375204499</c:v>
                </c:pt>
                <c:pt idx="343">
                  <c:v>1117.06187633695</c:v>
                </c:pt>
                <c:pt idx="344">
                  <c:v>1123.6514144493799</c:v>
                </c:pt>
                <c:pt idx="345">
                  <c:v>1130.07857498721</c:v>
                </c:pt>
                <c:pt idx="346">
                  <c:v>1137.5873857433801</c:v>
                </c:pt>
                <c:pt idx="347">
                  <c:v>1144.1401977068899</c:v>
                </c:pt>
                <c:pt idx="348">
                  <c:v>1150.1976214122101</c:v>
                </c:pt>
                <c:pt idx="349">
                  <c:v>1156.69746078917</c:v>
                </c:pt>
                <c:pt idx="350">
                  <c:v>1162.7831819386599</c:v>
                </c:pt>
                <c:pt idx="351">
                  <c:v>1169.2328912704199</c:v>
                </c:pt>
                <c:pt idx="352">
                  <c:v>1176.21634027151</c:v>
                </c:pt>
                <c:pt idx="353">
                  <c:v>1183.8456042170001</c:v>
                </c:pt>
                <c:pt idx="354">
                  <c:v>1190.88668109232</c:v>
                </c:pt>
                <c:pt idx="355">
                  <c:v>1197.7997623234701</c:v>
                </c:pt>
                <c:pt idx="356">
                  <c:v>1204.5808950427499</c:v>
                </c:pt>
                <c:pt idx="357">
                  <c:v>1211.88398276003</c:v>
                </c:pt>
                <c:pt idx="358">
                  <c:v>1217.9924005319101</c:v>
                </c:pt>
                <c:pt idx="359">
                  <c:v>1224.95327231634</c:v>
                </c:pt>
                <c:pt idx="360">
                  <c:v>1231.4887389298999</c:v>
                </c:pt>
                <c:pt idx="361">
                  <c:v>1238.0790036764499</c:v>
                </c:pt>
                <c:pt idx="362">
                  <c:v>1244.8027170517901</c:v>
                </c:pt>
                <c:pt idx="363">
                  <c:v>1252.6828368848101</c:v>
                </c:pt>
                <c:pt idx="364">
                  <c:v>1260.5400114957299</c:v>
                </c:pt>
                <c:pt idx="365">
                  <c:v>1267.9749944047101</c:v>
                </c:pt>
                <c:pt idx="366">
                  <c:v>1274.8474834036699</c:v>
                </c:pt>
                <c:pt idx="367">
                  <c:v>1281.7051824349301</c:v>
                </c:pt>
                <c:pt idx="368">
                  <c:v>1289.3217645821501</c:v>
                </c:pt>
                <c:pt idx="369">
                  <c:v>1296.9477759276699</c:v>
                </c:pt>
                <c:pt idx="370">
                  <c:v>1303.7049754719201</c:v>
                </c:pt>
                <c:pt idx="371">
                  <c:v>1310.9687882568901</c:v>
                </c:pt>
                <c:pt idx="372">
                  <c:v>1317.89176557525</c:v>
                </c:pt>
                <c:pt idx="373">
                  <c:v>1324.4290758003301</c:v>
                </c:pt>
                <c:pt idx="374">
                  <c:v>1331.4562008237899</c:v>
                </c:pt>
                <c:pt idx="375">
                  <c:v>1338.2258439043901</c:v>
                </c:pt>
                <c:pt idx="376">
                  <c:v>1345.7558565516999</c:v>
                </c:pt>
                <c:pt idx="377">
                  <c:v>1352.9622139783301</c:v>
                </c:pt>
                <c:pt idx="378">
                  <c:v>1360.3820221328699</c:v>
                </c:pt>
                <c:pt idx="379">
                  <c:v>1368.3480320388501</c:v>
                </c:pt>
                <c:pt idx="380">
                  <c:v>1375.44603619126</c:v>
                </c:pt>
                <c:pt idx="381">
                  <c:v>1382.1441801993501</c:v>
                </c:pt>
                <c:pt idx="382">
                  <c:v>1389.6466511302201</c:v>
                </c:pt>
                <c:pt idx="383">
                  <c:v>1397.2523045626599</c:v>
                </c:pt>
                <c:pt idx="384">
                  <c:v>1404.8505600398501</c:v>
                </c:pt>
                <c:pt idx="385">
                  <c:v>1411.84573979163</c:v>
                </c:pt>
                <c:pt idx="386">
                  <c:v>1419.09492816434</c:v>
                </c:pt>
                <c:pt idx="387">
                  <c:v>1426.6374827509801</c:v>
                </c:pt>
                <c:pt idx="388">
                  <c:v>1434.34915795087</c:v>
                </c:pt>
                <c:pt idx="389">
                  <c:v>1441.66173205052</c:v>
                </c:pt>
                <c:pt idx="390">
                  <c:v>1449.0867849697299</c:v>
                </c:pt>
                <c:pt idx="391">
                  <c:v>1456.4297952756799</c:v>
                </c:pt>
                <c:pt idx="392">
                  <c:v>1464.3085157266501</c:v>
                </c:pt>
                <c:pt idx="393">
                  <c:v>1472.54608415301</c:v>
                </c:pt>
                <c:pt idx="394">
                  <c:v>1479.8271376232799</c:v>
                </c:pt>
                <c:pt idx="395">
                  <c:v>1487.0042891768401</c:v>
                </c:pt>
                <c:pt idx="396">
                  <c:v>1494.7835859581101</c:v>
                </c:pt>
                <c:pt idx="397">
                  <c:v>1501.8322357033001</c:v>
                </c:pt>
                <c:pt idx="398">
                  <c:v>1509.54692582558</c:v>
                </c:pt>
                <c:pt idx="399">
                  <c:v>1517.1369271809399</c:v>
                </c:pt>
                <c:pt idx="400">
                  <c:v>1524.7253120543</c:v>
                </c:pt>
                <c:pt idx="401">
                  <c:v>1532.547472617</c:v>
                </c:pt>
                <c:pt idx="402">
                  <c:v>1539.81447545183</c:v>
                </c:pt>
                <c:pt idx="403">
                  <c:v>1548.2293207156099</c:v>
                </c:pt>
                <c:pt idx="404">
                  <c:v>1555.8823000483201</c:v>
                </c:pt>
                <c:pt idx="405">
                  <c:v>1563.38623697189</c:v>
                </c:pt>
                <c:pt idx="406">
                  <c:v>1571.6711595100801</c:v>
                </c:pt>
                <c:pt idx="407">
                  <c:v>1578.8522648747701</c:v>
                </c:pt>
                <c:pt idx="408">
                  <c:v>1586.4078060022</c:v>
                </c:pt>
                <c:pt idx="409">
                  <c:v>1594.8336008666599</c:v>
                </c:pt>
                <c:pt idx="410">
                  <c:v>1602.3498814109</c:v>
                </c:pt>
                <c:pt idx="411">
                  <c:v>1609.9369214374699</c:v>
                </c:pt>
                <c:pt idx="412">
                  <c:v>1618.0728314814301</c:v>
                </c:pt>
                <c:pt idx="413">
                  <c:v>1626.2604214830701</c:v>
                </c:pt>
                <c:pt idx="414">
                  <c:v>1633.8016826385301</c:v>
                </c:pt>
                <c:pt idx="415">
                  <c:v>1642.37988046133</c:v>
                </c:pt>
                <c:pt idx="416">
                  <c:v>1650.42628914595</c:v>
                </c:pt>
                <c:pt idx="417">
                  <c:v>1658.04920294831</c:v>
                </c:pt>
                <c:pt idx="418">
                  <c:v>1666.2732969067899</c:v>
                </c:pt>
                <c:pt idx="419">
                  <c:v>1674.03427955755</c:v>
                </c:pt>
                <c:pt idx="420">
                  <c:v>1682.3628241020699</c:v>
                </c:pt>
                <c:pt idx="421">
                  <c:v>1690.56823716548</c:v>
                </c:pt>
                <c:pt idx="422">
                  <c:v>1698.48930965001</c:v>
                </c:pt>
                <c:pt idx="423">
                  <c:v>1706.88515723866</c:v>
                </c:pt>
                <c:pt idx="424">
                  <c:v>1715.07082766298</c:v>
                </c:pt>
                <c:pt idx="425">
                  <c:v>1723.1406885546201</c:v>
                </c:pt>
                <c:pt idx="426">
                  <c:v>1731.1907950576399</c:v>
                </c:pt>
                <c:pt idx="427">
                  <c:v>1739.8314824659701</c:v>
                </c:pt>
                <c:pt idx="428">
                  <c:v>1748.2572595934</c:v>
                </c:pt>
                <c:pt idx="429">
                  <c:v>1756.50046744684</c:v>
                </c:pt>
                <c:pt idx="430">
                  <c:v>1764.9470999810001</c:v>
                </c:pt>
                <c:pt idx="431">
                  <c:v>1773.66240853507</c:v>
                </c:pt>
                <c:pt idx="432">
                  <c:v>1781.9019053971699</c:v>
                </c:pt>
                <c:pt idx="433">
                  <c:v>1790.5979098683099</c:v>
                </c:pt>
                <c:pt idx="434">
                  <c:v>1799.2591232478801</c:v>
                </c:pt>
                <c:pt idx="435">
                  <c:v>1807.3727341039801</c:v>
                </c:pt>
                <c:pt idx="436">
                  <c:v>1816.20539777862</c:v>
                </c:pt>
                <c:pt idx="437">
                  <c:v>1824.6293012644601</c:v>
                </c:pt>
                <c:pt idx="438">
                  <c:v>1833.45654180667</c:v>
                </c:pt>
                <c:pt idx="439">
                  <c:v>1842.0806295554501</c:v>
                </c:pt>
                <c:pt idx="440">
                  <c:v>1851.1795603635701</c:v>
                </c:pt>
                <c:pt idx="441">
                  <c:v>1859.30030750111</c:v>
                </c:pt>
                <c:pt idx="442">
                  <c:v>1867.4906402040101</c:v>
                </c:pt>
                <c:pt idx="443">
                  <c:v>1876.0339636894801</c:v>
                </c:pt>
                <c:pt idx="444">
                  <c:v>1884.8814234623401</c:v>
                </c:pt>
                <c:pt idx="445">
                  <c:v>1894.3765744892701</c:v>
                </c:pt>
                <c:pt idx="446">
                  <c:v>1903.4287994174299</c:v>
                </c:pt>
                <c:pt idx="447">
                  <c:v>1912.11409684874</c:v>
                </c:pt>
                <c:pt idx="448">
                  <c:v>1920.3660941160001</c:v>
                </c:pt>
                <c:pt idx="449">
                  <c:v>1929.3073169888401</c:v>
                </c:pt>
                <c:pt idx="450">
                  <c:v>1938.4445197735899</c:v>
                </c:pt>
                <c:pt idx="451">
                  <c:v>1947.4717577249901</c:v>
                </c:pt>
                <c:pt idx="452">
                  <c:v>1956.6225930082901</c:v>
                </c:pt>
                <c:pt idx="453">
                  <c:v>1965.58507496828</c:v>
                </c:pt>
                <c:pt idx="454">
                  <c:v>1973.80372774375</c:v>
                </c:pt>
                <c:pt idx="455">
                  <c:v>1983.3595787192701</c:v>
                </c:pt>
                <c:pt idx="456">
                  <c:v>1991.7241681431201</c:v>
                </c:pt>
                <c:pt idx="457">
                  <c:v>2000.2893546620501</c:v>
                </c:pt>
                <c:pt idx="458">
                  <c:v>2009.10078680946</c:v>
                </c:pt>
                <c:pt idx="459">
                  <c:v>2018.4936953855599</c:v>
                </c:pt>
                <c:pt idx="460">
                  <c:v>2027.9625352390101</c:v>
                </c:pt>
                <c:pt idx="461">
                  <c:v>2037.48823906655</c:v>
                </c:pt>
                <c:pt idx="462">
                  <c:v>2046.79609098589</c:v>
                </c:pt>
                <c:pt idx="463">
                  <c:v>2056.5310288345399</c:v>
                </c:pt>
                <c:pt idx="464">
                  <c:v>2065.57665376355</c:v>
                </c:pt>
                <c:pt idx="465">
                  <c:v>2074.3749084412202</c:v>
                </c:pt>
                <c:pt idx="466">
                  <c:v>2083.1097908039601</c:v>
                </c:pt>
                <c:pt idx="467">
                  <c:v>2092.2419503923002</c:v>
                </c:pt>
                <c:pt idx="468">
                  <c:v>2100.8607276429598</c:v>
                </c:pt>
                <c:pt idx="469">
                  <c:v>2109.5220823864302</c:v>
                </c:pt>
                <c:pt idx="470">
                  <c:v>2118.4241649867199</c:v>
                </c:pt>
                <c:pt idx="471">
                  <c:v>2127.8285764990501</c:v>
                </c:pt>
                <c:pt idx="472">
                  <c:v>2136.6361879967399</c:v>
                </c:pt>
                <c:pt idx="473">
                  <c:v>2145.7041110516302</c:v>
                </c:pt>
                <c:pt idx="474">
                  <c:v>2154.8275438620899</c:v>
                </c:pt>
                <c:pt idx="475">
                  <c:v>2164.0523187728099</c:v>
                </c:pt>
                <c:pt idx="476">
                  <c:v>2173.2489714481699</c:v>
                </c:pt>
                <c:pt idx="477">
                  <c:v>2182.7301389233498</c:v>
                </c:pt>
                <c:pt idx="478">
                  <c:v>2191.9786752518398</c:v>
                </c:pt>
                <c:pt idx="479">
                  <c:v>2200.48951802393</c:v>
                </c:pt>
                <c:pt idx="480">
                  <c:v>2210.0698128214899</c:v>
                </c:pt>
                <c:pt idx="481">
                  <c:v>2219.6227378819499</c:v>
                </c:pt>
                <c:pt idx="482">
                  <c:v>2229.6364591225802</c:v>
                </c:pt>
                <c:pt idx="483">
                  <c:v>2238.5983566954801</c:v>
                </c:pt>
                <c:pt idx="484">
                  <c:v>2247.96123223415</c:v>
                </c:pt>
                <c:pt idx="485">
                  <c:v>2257.78940869692</c:v>
                </c:pt>
                <c:pt idx="486">
                  <c:v>2267.6692295457701</c:v>
                </c:pt>
                <c:pt idx="487">
                  <c:v>2277.6804977121501</c:v>
                </c:pt>
                <c:pt idx="488">
                  <c:v>2287.8749659871</c:v>
                </c:pt>
                <c:pt idx="489">
                  <c:v>2296.7773034433999</c:v>
                </c:pt>
                <c:pt idx="490">
                  <c:v>2306.6846888252999</c:v>
                </c:pt>
                <c:pt idx="491">
                  <c:v>2316.3659569589599</c:v>
                </c:pt>
                <c:pt idx="492">
                  <c:v>2326.09341265081</c:v>
                </c:pt>
                <c:pt idx="493">
                  <c:v>2334.8437322341902</c:v>
                </c:pt>
                <c:pt idx="494">
                  <c:v>2344.1111483708401</c:v>
                </c:pt>
                <c:pt idx="495">
                  <c:v>2353.6128412072298</c:v>
                </c:pt>
                <c:pt idx="496">
                  <c:v>2363.51933012879</c:v>
                </c:pt>
                <c:pt idx="497">
                  <c:v>2373.46104036321</c:v>
                </c:pt>
                <c:pt idx="498">
                  <c:v>2383.0980534242899</c:v>
                </c:pt>
                <c:pt idx="499">
                  <c:v>2392.70171146147</c:v>
                </c:pt>
                <c:pt idx="500">
                  <c:v>2402.5722954759399</c:v>
                </c:pt>
                <c:pt idx="501">
                  <c:v>2412.6577407906002</c:v>
                </c:pt>
                <c:pt idx="502">
                  <c:v>2423.0086639247802</c:v>
                </c:pt>
                <c:pt idx="503">
                  <c:v>2432.8818137287799</c:v>
                </c:pt>
                <c:pt idx="504">
                  <c:v>2442.2524913954499</c:v>
                </c:pt>
                <c:pt idx="505">
                  <c:v>2452.3823261720499</c:v>
                </c:pt>
                <c:pt idx="506">
                  <c:v>2462.7284539775001</c:v>
                </c:pt>
                <c:pt idx="507">
                  <c:v>2472.3318726345901</c:v>
                </c:pt>
                <c:pt idx="508">
                  <c:v>2482.95051958454</c:v>
                </c:pt>
                <c:pt idx="509">
                  <c:v>2492.7728488257899</c:v>
                </c:pt>
                <c:pt idx="510">
                  <c:v>2502.6973900248099</c:v>
                </c:pt>
                <c:pt idx="511">
                  <c:v>2513.2285970285302</c:v>
                </c:pt>
                <c:pt idx="512">
                  <c:v>2523.5567654945098</c:v>
                </c:pt>
                <c:pt idx="513">
                  <c:v>2533.5221728901802</c:v>
                </c:pt>
                <c:pt idx="514">
                  <c:v>2543.8392936814798</c:v>
                </c:pt>
                <c:pt idx="515">
                  <c:v>2553.9814005103699</c:v>
                </c:pt>
                <c:pt idx="516">
                  <c:v>2563.4642538883299</c:v>
                </c:pt>
                <c:pt idx="517">
                  <c:v>2572.8121026458198</c:v>
                </c:pt>
                <c:pt idx="518">
                  <c:v>2583.09015372668</c:v>
                </c:pt>
                <c:pt idx="519">
                  <c:v>2592.91387730927</c:v>
                </c:pt>
                <c:pt idx="520">
                  <c:v>2603.2441528456502</c:v>
                </c:pt>
                <c:pt idx="521">
                  <c:v>2613.4107612882499</c:v>
                </c:pt>
                <c:pt idx="522">
                  <c:v>2623.7422962815399</c:v>
                </c:pt>
                <c:pt idx="523">
                  <c:v>2634.0295127283698</c:v>
                </c:pt>
                <c:pt idx="524">
                  <c:v>2644.3605306149202</c:v>
                </c:pt>
                <c:pt idx="525">
                  <c:v>2654.9123807165302</c:v>
                </c:pt>
                <c:pt idx="526">
                  <c:v>2665.2138428417302</c:v>
                </c:pt>
                <c:pt idx="527">
                  <c:v>2676.02064929793</c:v>
                </c:pt>
                <c:pt idx="528">
                  <c:v>2686.6172754658201</c:v>
                </c:pt>
                <c:pt idx="529">
                  <c:v>2696.6480503811399</c:v>
                </c:pt>
                <c:pt idx="530">
                  <c:v>2707.1624847388898</c:v>
                </c:pt>
                <c:pt idx="531">
                  <c:v>2717.9896390118502</c:v>
                </c:pt>
                <c:pt idx="532">
                  <c:v>2727.9368431141202</c:v>
                </c:pt>
                <c:pt idx="533">
                  <c:v>2739.0743236281901</c:v>
                </c:pt>
                <c:pt idx="534">
                  <c:v>2749.5645284931902</c:v>
                </c:pt>
                <c:pt idx="535">
                  <c:v>2760.1424555583899</c:v>
                </c:pt>
                <c:pt idx="536">
                  <c:v>2770.6963068928499</c:v>
                </c:pt>
                <c:pt idx="537">
                  <c:v>2781.1667606339101</c:v>
                </c:pt>
                <c:pt idx="538">
                  <c:v>2791.4942223898702</c:v>
                </c:pt>
                <c:pt idx="539">
                  <c:v>2802.1165346361799</c:v>
                </c:pt>
                <c:pt idx="540">
                  <c:v>2813.3791777988399</c:v>
                </c:pt>
                <c:pt idx="541">
                  <c:v>2823.9431430135801</c:v>
                </c:pt>
                <c:pt idx="542">
                  <c:v>2834.7853483988702</c:v>
                </c:pt>
                <c:pt idx="543">
                  <c:v>2845.6162502831498</c:v>
                </c:pt>
                <c:pt idx="544">
                  <c:v>2856.73172770985</c:v>
                </c:pt>
                <c:pt idx="545">
                  <c:v>2868.0924646815001</c:v>
                </c:pt>
                <c:pt idx="546">
                  <c:v>2878.5963674248101</c:v>
                </c:pt>
                <c:pt idx="547">
                  <c:v>2889.6710286244702</c:v>
                </c:pt>
                <c:pt idx="548">
                  <c:v>2899.7420754556802</c:v>
                </c:pt>
                <c:pt idx="549">
                  <c:v>2911.0483111840399</c:v>
                </c:pt>
                <c:pt idx="550">
                  <c:v>2922.3795589420101</c:v>
                </c:pt>
                <c:pt idx="551">
                  <c:v>2933.4293740425401</c:v>
                </c:pt>
                <c:pt idx="552">
                  <c:v>2944.56927467175</c:v>
                </c:pt>
                <c:pt idx="553">
                  <c:v>2955.22383627309</c:v>
                </c:pt>
                <c:pt idx="554">
                  <c:v>2965.99241298996</c:v>
                </c:pt>
                <c:pt idx="555">
                  <c:v>2976.9174381777102</c:v>
                </c:pt>
                <c:pt idx="556">
                  <c:v>2986.8796638021799</c:v>
                </c:pt>
                <c:pt idx="557">
                  <c:v>2997.8865677152698</c:v>
                </c:pt>
                <c:pt idx="558">
                  <c:v>3008.6662118742202</c:v>
                </c:pt>
                <c:pt idx="559">
                  <c:v>3019.77170994075</c:v>
                </c:pt>
                <c:pt idx="560">
                  <c:v>3030.9780049498499</c:v>
                </c:pt>
                <c:pt idx="561">
                  <c:v>3041.7204644877902</c:v>
                </c:pt>
                <c:pt idx="562">
                  <c:v>3052.7672282366402</c:v>
                </c:pt>
                <c:pt idx="563">
                  <c:v>3063.97818478304</c:v>
                </c:pt>
                <c:pt idx="564">
                  <c:v>3075.2752169442301</c:v>
                </c:pt>
                <c:pt idx="565">
                  <c:v>3086.0742646895701</c:v>
                </c:pt>
                <c:pt idx="566">
                  <c:v>3096.9185862854501</c:v>
                </c:pt>
                <c:pt idx="567">
                  <c:v>3108.3229039111002</c:v>
                </c:pt>
                <c:pt idx="568">
                  <c:v>3119.4484379021701</c:v>
                </c:pt>
                <c:pt idx="569">
                  <c:v>3131.2391065042798</c:v>
                </c:pt>
                <c:pt idx="570">
                  <c:v>3142.2341937892702</c:v>
                </c:pt>
                <c:pt idx="571">
                  <c:v>3153.83846528193</c:v>
                </c:pt>
                <c:pt idx="572">
                  <c:v>3164.9742234136802</c:v>
                </c:pt>
                <c:pt idx="573">
                  <c:v>3176.5871504802699</c:v>
                </c:pt>
                <c:pt idx="574">
                  <c:v>3188.61560427938</c:v>
                </c:pt>
                <c:pt idx="575">
                  <c:v>3200.2259171841401</c:v>
                </c:pt>
                <c:pt idx="576">
                  <c:v>3211.5914974449902</c:v>
                </c:pt>
                <c:pt idx="577">
                  <c:v>3222.98697299065</c:v>
                </c:pt>
                <c:pt idx="578">
                  <c:v>3234.5851382020901</c:v>
                </c:pt>
                <c:pt idx="579">
                  <c:v>3246.60571111846</c:v>
                </c:pt>
                <c:pt idx="580">
                  <c:v>3258.0338644652902</c:v>
                </c:pt>
                <c:pt idx="581">
                  <c:v>3268.90767247536</c:v>
                </c:pt>
                <c:pt idx="582">
                  <c:v>3280.3107171665702</c:v>
                </c:pt>
                <c:pt idx="583">
                  <c:v>3291.25263551833</c:v>
                </c:pt>
                <c:pt idx="584">
                  <c:v>3302.9917521679699</c:v>
                </c:pt>
                <c:pt idx="585">
                  <c:v>3315.0616326886802</c:v>
                </c:pt>
                <c:pt idx="586">
                  <c:v>3326.7453844729398</c:v>
                </c:pt>
                <c:pt idx="587">
                  <c:v>3338.35629332705</c:v>
                </c:pt>
                <c:pt idx="588">
                  <c:v>3349.3473502423499</c:v>
                </c:pt>
                <c:pt idx="589">
                  <c:v>3360.3553251139101</c:v>
                </c:pt>
                <c:pt idx="590">
                  <c:v>3372.0781939013</c:v>
                </c:pt>
                <c:pt idx="591">
                  <c:v>3383.1425064109999</c:v>
                </c:pt>
                <c:pt idx="592">
                  <c:v>3394.7347855555699</c:v>
                </c:pt>
                <c:pt idx="593">
                  <c:v>3406.0807841596502</c:v>
                </c:pt>
                <c:pt idx="594">
                  <c:v>3418.0918572732999</c:v>
                </c:pt>
                <c:pt idx="595">
                  <c:v>3430.1890573378701</c:v>
                </c:pt>
                <c:pt idx="596">
                  <c:v>3442.4342327291702</c:v>
                </c:pt>
                <c:pt idx="597">
                  <c:v>3454.0042812586998</c:v>
                </c:pt>
                <c:pt idx="598">
                  <c:v>3466.02149580488</c:v>
                </c:pt>
                <c:pt idx="599">
                  <c:v>3478.7189379614501</c:v>
                </c:pt>
                <c:pt idx="600">
                  <c:v>3490.4918955787998</c:v>
                </c:pt>
                <c:pt idx="601">
                  <c:v>3502.1447476261801</c:v>
                </c:pt>
                <c:pt idx="602">
                  <c:v>3514.0090352919001</c:v>
                </c:pt>
                <c:pt idx="603">
                  <c:v>3525.6300271073901</c:v>
                </c:pt>
                <c:pt idx="604">
                  <c:v>3537.9264306489399</c:v>
                </c:pt>
                <c:pt idx="605">
                  <c:v>3550.17670541395</c:v>
                </c:pt>
                <c:pt idx="606">
                  <c:v>3562.28881884164</c:v>
                </c:pt>
                <c:pt idx="607">
                  <c:v>3574.2000750315201</c:v>
                </c:pt>
                <c:pt idx="608">
                  <c:v>3585.9265114863501</c:v>
                </c:pt>
                <c:pt idx="609">
                  <c:v>3597.8081933324602</c:v>
                </c:pt>
                <c:pt idx="610">
                  <c:v>3609.6040661819102</c:v>
                </c:pt>
                <c:pt idx="611">
                  <c:v>3621.5128130806302</c:v>
                </c:pt>
                <c:pt idx="612">
                  <c:v>3633.8163329048002</c:v>
                </c:pt>
                <c:pt idx="613">
                  <c:v>3645.2625212366902</c:v>
                </c:pt>
                <c:pt idx="614">
                  <c:v>3657.3181110239898</c:v>
                </c:pt>
                <c:pt idx="615">
                  <c:v>3669.29878545161</c:v>
                </c:pt>
                <c:pt idx="616">
                  <c:v>3681.1966159097301</c:v>
                </c:pt>
                <c:pt idx="617">
                  <c:v>3693.0544538979898</c:v>
                </c:pt>
                <c:pt idx="618">
                  <c:v>3705.4568178924101</c:v>
                </c:pt>
                <c:pt idx="619">
                  <c:v>3717.5087657772301</c:v>
                </c:pt>
                <c:pt idx="620">
                  <c:v>3730.24622011987</c:v>
                </c:pt>
                <c:pt idx="621">
                  <c:v>3743.0520509220501</c:v>
                </c:pt>
                <c:pt idx="622">
                  <c:v>3755.2219919434801</c:v>
                </c:pt>
                <c:pt idx="623">
                  <c:v>3767.4393619959801</c:v>
                </c:pt>
                <c:pt idx="624">
                  <c:v>3780.2482521849502</c:v>
                </c:pt>
                <c:pt idx="625">
                  <c:v>3792.6717086194499</c:v>
                </c:pt>
                <c:pt idx="626">
                  <c:v>3805.5479662073399</c:v>
                </c:pt>
                <c:pt idx="627">
                  <c:v>3818.2432910571802</c:v>
                </c:pt>
                <c:pt idx="628">
                  <c:v>3829.8855689898</c:v>
                </c:pt>
                <c:pt idx="629">
                  <c:v>3842.4313096752398</c:v>
                </c:pt>
                <c:pt idx="630">
                  <c:v>3854.9556748284099</c:v>
                </c:pt>
                <c:pt idx="631">
                  <c:v>3867.3788430749601</c:v>
                </c:pt>
                <c:pt idx="632">
                  <c:v>3879.45658472065</c:v>
                </c:pt>
                <c:pt idx="633">
                  <c:v>3892.1035964958201</c:v>
                </c:pt>
                <c:pt idx="634">
                  <c:v>3904.1913879344102</c:v>
                </c:pt>
                <c:pt idx="635">
                  <c:v>3917.03375550603</c:v>
                </c:pt>
                <c:pt idx="636">
                  <c:v>3930.1408261800402</c:v>
                </c:pt>
                <c:pt idx="637">
                  <c:v>3942.76498651267</c:v>
                </c:pt>
                <c:pt idx="638">
                  <c:v>3955.3664370769002</c:v>
                </c:pt>
                <c:pt idx="639">
                  <c:v>3968.5604577571498</c:v>
                </c:pt>
                <c:pt idx="640">
                  <c:v>3981.0917696552301</c:v>
                </c:pt>
                <c:pt idx="641">
                  <c:v>3993.6982976470699</c:v>
                </c:pt>
                <c:pt idx="642">
                  <c:v>4005.67831533154</c:v>
                </c:pt>
                <c:pt idx="643">
                  <c:v>4018.8487637936601</c:v>
                </c:pt>
                <c:pt idx="644">
                  <c:v>4031.41253270077</c:v>
                </c:pt>
                <c:pt idx="645">
                  <c:v>4044.1832310689201</c:v>
                </c:pt>
                <c:pt idx="646">
                  <c:v>4056.1142737073801</c:v>
                </c:pt>
                <c:pt idx="647">
                  <c:v>4068.2197710045698</c:v>
                </c:pt>
                <c:pt idx="648">
                  <c:v>4080.2057075563498</c:v>
                </c:pt>
                <c:pt idx="649">
                  <c:v>4093.5672536668699</c:v>
                </c:pt>
                <c:pt idx="650">
                  <c:v>4105.73674894337</c:v>
                </c:pt>
                <c:pt idx="651">
                  <c:v>4117.7618600241804</c:v>
                </c:pt>
                <c:pt idx="652">
                  <c:v>4130.4166626086499</c:v>
                </c:pt>
                <c:pt idx="653">
                  <c:v>4143.0081686600797</c:v>
                </c:pt>
                <c:pt idx="654">
                  <c:v>4156.46327003243</c:v>
                </c:pt>
                <c:pt idx="655">
                  <c:v>4169.1056884722502</c:v>
                </c:pt>
                <c:pt idx="656">
                  <c:v>4181.7040645977904</c:v>
                </c:pt>
                <c:pt idx="657">
                  <c:v>4195.3538043730696</c:v>
                </c:pt>
                <c:pt idx="658">
                  <c:v>4208.71160470226</c:v>
                </c:pt>
                <c:pt idx="659">
                  <c:v>4221.6479501293697</c:v>
                </c:pt>
                <c:pt idx="660">
                  <c:v>4234.1711961504598</c:v>
                </c:pt>
                <c:pt idx="661">
                  <c:v>4246.5659665528401</c:v>
                </c:pt>
                <c:pt idx="662">
                  <c:v>4259.14124913665</c:v>
                </c:pt>
                <c:pt idx="663">
                  <c:v>4271.3814510113698</c:v>
                </c:pt>
                <c:pt idx="664">
                  <c:v>4283.82339592272</c:v>
                </c:pt>
                <c:pt idx="665">
                  <c:v>4296.5684562354099</c:v>
                </c:pt>
                <c:pt idx="666">
                  <c:v>4310.06414178672</c:v>
                </c:pt>
                <c:pt idx="667">
                  <c:v>4323.0588639918396</c:v>
                </c:pt>
                <c:pt idx="668">
                  <c:v>4336.4370681523596</c:v>
                </c:pt>
                <c:pt idx="669">
                  <c:v>4349.69958157377</c:v>
                </c:pt>
                <c:pt idx="670">
                  <c:v>4362.9503983315999</c:v>
                </c:pt>
                <c:pt idx="671">
                  <c:v>4376.97371925687</c:v>
                </c:pt>
                <c:pt idx="672">
                  <c:v>4390.2233024706002</c:v>
                </c:pt>
                <c:pt idx="673">
                  <c:v>4404.2861093678302</c:v>
                </c:pt>
                <c:pt idx="674">
                  <c:v>4417.6010973876801</c:v>
                </c:pt>
                <c:pt idx="675">
                  <c:v>4430.3134824213303</c:v>
                </c:pt>
                <c:pt idx="676">
                  <c:v>4444.1947095462701</c:v>
                </c:pt>
                <c:pt idx="677">
                  <c:v>4457.1290016719904</c:v>
                </c:pt>
                <c:pt idx="678">
                  <c:v>4470.6333607507204</c:v>
                </c:pt>
                <c:pt idx="679">
                  <c:v>4483.4002241690696</c:v>
                </c:pt>
                <c:pt idx="680">
                  <c:v>4496.3193952092497</c:v>
                </c:pt>
                <c:pt idx="681">
                  <c:v>4510.5154230845001</c:v>
                </c:pt>
                <c:pt idx="682">
                  <c:v>4523.7053420767897</c:v>
                </c:pt>
                <c:pt idx="683">
                  <c:v>4537.4418177829602</c:v>
                </c:pt>
                <c:pt idx="684">
                  <c:v>4550.8958181006001</c:v>
                </c:pt>
                <c:pt idx="685">
                  <c:v>4564.7661913603597</c:v>
                </c:pt>
                <c:pt idx="686">
                  <c:v>4578.3507643142902</c:v>
                </c:pt>
                <c:pt idx="687">
                  <c:v>4591.8787382091996</c:v>
                </c:pt>
                <c:pt idx="688">
                  <c:v>4604.6412559251503</c:v>
                </c:pt>
                <c:pt idx="689">
                  <c:v>4618.1940639803897</c:v>
                </c:pt>
                <c:pt idx="690">
                  <c:v>4632.1765024447004</c:v>
                </c:pt>
                <c:pt idx="691">
                  <c:v>4645.5333261032001</c:v>
                </c:pt>
                <c:pt idx="692">
                  <c:v>4659.4181111877997</c:v>
                </c:pt>
                <c:pt idx="693">
                  <c:v>4673.7355137417799</c:v>
                </c:pt>
                <c:pt idx="694">
                  <c:v>4687.6311090078798</c:v>
                </c:pt>
                <c:pt idx="695">
                  <c:v>4701.3022980877904</c:v>
                </c:pt>
                <c:pt idx="696">
                  <c:v>4715.3362176421997</c:v>
                </c:pt>
                <c:pt idx="697">
                  <c:v>4728.8130846989297</c:v>
                </c:pt>
                <c:pt idx="698">
                  <c:v>4742.5474233940104</c:v>
                </c:pt>
                <c:pt idx="699">
                  <c:v>4756.2080460674297</c:v>
                </c:pt>
                <c:pt idx="700">
                  <c:v>4769.7795276385696</c:v>
                </c:pt>
                <c:pt idx="701">
                  <c:v>4784.3652546442399</c:v>
                </c:pt>
                <c:pt idx="702">
                  <c:v>4798.7232425948796</c:v>
                </c:pt>
                <c:pt idx="703">
                  <c:v>4812.3883839436103</c:v>
                </c:pt>
                <c:pt idx="704">
                  <c:v>4826.3061243476404</c:v>
                </c:pt>
                <c:pt idx="705">
                  <c:v>4839.5548709556597</c:v>
                </c:pt>
                <c:pt idx="706">
                  <c:v>4853.40570919525</c:v>
                </c:pt>
                <c:pt idx="707">
                  <c:v>4867.0875762270098</c:v>
                </c:pt>
                <c:pt idx="708">
                  <c:v>4880.5792364271101</c:v>
                </c:pt>
                <c:pt idx="709">
                  <c:v>4894.8911215030103</c:v>
                </c:pt>
                <c:pt idx="710">
                  <c:v>4908.8856133504296</c:v>
                </c:pt>
                <c:pt idx="711">
                  <c:v>4922.9929274819096</c:v>
                </c:pt>
                <c:pt idx="712">
                  <c:v>4937.1176951568996</c:v>
                </c:pt>
                <c:pt idx="713">
                  <c:v>4950.5518655310598</c:v>
                </c:pt>
                <c:pt idx="714">
                  <c:v>4965.3089876656504</c:v>
                </c:pt>
                <c:pt idx="715">
                  <c:v>4979.5884455249097</c:v>
                </c:pt>
                <c:pt idx="716">
                  <c:v>4993.9743933412601</c:v>
                </c:pt>
                <c:pt idx="717">
                  <c:v>5008.0779352376103</c:v>
                </c:pt>
                <c:pt idx="718">
                  <c:v>5022.5623308035301</c:v>
                </c:pt>
                <c:pt idx="719">
                  <c:v>5036.4216050108698</c:v>
                </c:pt>
                <c:pt idx="720">
                  <c:v>5051.0746420086898</c:v>
                </c:pt>
                <c:pt idx="721">
                  <c:v>5065.2990208637702</c:v>
                </c:pt>
                <c:pt idx="722">
                  <c:v>5078.9815526787297</c:v>
                </c:pt>
                <c:pt idx="723">
                  <c:v>5092.9742950844902</c:v>
                </c:pt>
                <c:pt idx="724">
                  <c:v>5107.3184201899603</c:v>
                </c:pt>
                <c:pt idx="725">
                  <c:v>5121.4904878272</c:v>
                </c:pt>
                <c:pt idx="726">
                  <c:v>5136.0891354044898</c:v>
                </c:pt>
                <c:pt idx="727">
                  <c:v>5150.3629526065897</c:v>
                </c:pt>
                <c:pt idx="728">
                  <c:v>5164.1466227295596</c:v>
                </c:pt>
                <c:pt idx="729">
                  <c:v>5178.3915467136103</c:v>
                </c:pt>
                <c:pt idx="730">
                  <c:v>5192.6483565469898</c:v>
                </c:pt>
                <c:pt idx="731">
                  <c:v>5207.3656641491298</c:v>
                </c:pt>
                <c:pt idx="732">
                  <c:v>5222.3588564579504</c:v>
                </c:pt>
                <c:pt idx="733">
                  <c:v>5236.7980014395298</c:v>
                </c:pt>
                <c:pt idx="734">
                  <c:v>5250.9090099901996</c:v>
                </c:pt>
                <c:pt idx="735">
                  <c:v>5265.6024911258901</c:v>
                </c:pt>
                <c:pt idx="736">
                  <c:v>5279.2025832822701</c:v>
                </c:pt>
                <c:pt idx="737">
                  <c:v>5293.5218931268701</c:v>
                </c:pt>
                <c:pt idx="738">
                  <c:v>5307.5603426958996</c:v>
                </c:pt>
                <c:pt idx="739">
                  <c:v>5322.0200342436101</c:v>
                </c:pt>
                <c:pt idx="740">
                  <c:v>5336.8037254136998</c:v>
                </c:pt>
                <c:pt idx="741">
                  <c:v>5351.4669235220899</c:v>
                </c:pt>
                <c:pt idx="742">
                  <c:v>5365.5642965397801</c:v>
                </c:pt>
                <c:pt idx="743">
                  <c:v>5380.6572498638498</c:v>
                </c:pt>
                <c:pt idx="744">
                  <c:v>5395.13466053715</c:v>
                </c:pt>
                <c:pt idx="745">
                  <c:v>5409.9669420804003</c:v>
                </c:pt>
                <c:pt idx="746">
                  <c:v>5424.2799628673502</c:v>
                </c:pt>
                <c:pt idx="747">
                  <c:v>5439.2046886432399</c:v>
                </c:pt>
                <c:pt idx="748">
                  <c:v>5454.6000103816796</c:v>
                </c:pt>
                <c:pt idx="749">
                  <c:v>5469.7116433690098</c:v>
                </c:pt>
                <c:pt idx="750">
                  <c:v>5484.10841816013</c:v>
                </c:pt>
                <c:pt idx="751">
                  <c:v>5499.1136399031002</c:v>
                </c:pt>
                <c:pt idx="752">
                  <c:v>5514.76574456252</c:v>
                </c:pt>
                <c:pt idx="753">
                  <c:v>5529.90528887445</c:v>
                </c:pt>
                <c:pt idx="754">
                  <c:v>5545.2165126952004</c:v>
                </c:pt>
                <c:pt idx="755">
                  <c:v>5559.4799911634</c:v>
                </c:pt>
                <c:pt idx="756">
                  <c:v>5574.2876379150703</c:v>
                </c:pt>
                <c:pt idx="757">
                  <c:v>5589.6222200266602</c:v>
                </c:pt>
                <c:pt idx="758">
                  <c:v>5604.5704053284899</c:v>
                </c:pt>
                <c:pt idx="759">
                  <c:v>5619.2734110479696</c:v>
                </c:pt>
                <c:pt idx="760">
                  <c:v>5634.4932073665304</c:v>
                </c:pt>
                <c:pt idx="761">
                  <c:v>5650.043110009</c:v>
                </c:pt>
                <c:pt idx="762">
                  <c:v>5665.4850793014903</c:v>
                </c:pt>
                <c:pt idx="763">
                  <c:v>5681.1908878696104</c:v>
                </c:pt>
                <c:pt idx="764">
                  <c:v>5696.2280090580598</c:v>
                </c:pt>
                <c:pt idx="765">
                  <c:v>5711.7545489825998</c:v>
                </c:pt>
                <c:pt idx="766">
                  <c:v>5726.6004755764998</c:v>
                </c:pt>
                <c:pt idx="767">
                  <c:v>5741.3064858082498</c:v>
                </c:pt>
                <c:pt idx="768">
                  <c:v>5757.0866502333201</c:v>
                </c:pt>
                <c:pt idx="769">
                  <c:v>5772.56176743782</c:v>
                </c:pt>
                <c:pt idx="770">
                  <c:v>5787.8757655139298</c:v>
                </c:pt>
                <c:pt idx="771">
                  <c:v>5803.3505737192299</c:v>
                </c:pt>
                <c:pt idx="772">
                  <c:v>5818.4665153844498</c:v>
                </c:pt>
                <c:pt idx="773">
                  <c:v>5833.5278003773801</c:v>
                </c:pt>
                <c:pt idx="774">
                  <c:v>5848.3655092000199</c:v>
                </c:pt>
                <c:pt idx="775">
                  <c:v>5863.9906520347604</c:v>
                </c:pt>
                <c:pt idx="776">
                  <c:v>5879.2060378759097</c:v>
                </c:pt>
                <c:pt idx="777">
                  <c:v>5894.4101999699196</c:v>
                </c:pt>
                <c:pt idx="778">
                  <c:v>5909.8485684306197</c:v>
                </c:pt>
                <c:pt idx="779">
                  <c:v>5925.4071964738096</c:v>
                </c:pt>
                <c:pt idx="780">
                  <c:v>5940.7409521489799</c:v>
                </c:pt>
                <c:pt idx="781">
                  <c:v>5956.3977239178703</c:v>
                </c:pt>
                <c:pt idx="782">
                  <c:v>5971.5256399966902</c:v>
                </c:pt>
                <c:pt idx="783">
                  <c:v>5986.9299763662802</c:v>
                </c:pt>
                <c:pt idx="784">
                  <c:v>6002.4838140714501</c:v>
                </c:pt>
                <c:pt idx="785">
                  <c:v>6018.3710925073701</c:v>
                </c:pt>
                <c:pt idx="786">
                  <c:v>6033.6871108407604</c:v>
                </c:pt>
                <c:pt idx="787">
                  <c:v>6048.52308405657</c:v>
                </c:pt>
                <c:pt idx="788">
                  <c:v>6063.7219976822898</c:v>
                </c:pt>
                <c:pt idx="789">
                  <c:v>6079.5565940987799</c:v>
                </c:pt>
                <c:pt idx="790">
                  <c:v>6095.7469424874898</c:v>
                </c:pt>
                <c:pt idx="791">
                  <c:v>6110.6289500364201</c:v>
                </c:pt>
                <c:pt idx="792">
                  <c:v>6126.1730102483298</c:v>
                </c:pt>
                <c:pt idx="793">
                  <c:v>6141.4585283359202</c:v>
                </c:pt>
                <c:pt idx="794">
                  <c:v>6156.1424456157301</c:v>
                </c:pt>
                <c:pt idx="795">
                  <c:v>6172.3524181064404</c:v>
                </c:pt>
                <c:pt idx="796">
                  <c:v>6188.6412362610399</c:v>
                </c:pt>
                <c:pt idx="797">
                  <c:v>6203.66304487056</c:v>
                </c:pt>
                <c:pt idx="798">
                  <c:v>6219.1061875791102</c:v>
                </c:pt>
                <c:pt idx="799">
                  <c:v>6234.9676951143902</c:v>
                </c:pt>
                <c:pt idx="800">
                  <c:v>6250.8980118607997</c:v>
                </c:pt>
                <c:pt idx="801">
                  <c:v>6266.5513626744296</c:v>
                </c:pt>
                <c:pt idx="802">
                  <c:v>6282.2644880517901</c:v>
                </c:pt>
                <c:pt idx="803">
                  <c:v>6298.3824828995203</c:v>
                </c:pt>
                <c:pt idx="804">
                  <c:v>6313.7988339349804</c:v>
                </c:pt>
                <c:pt idx="805">
                  <c:v>6329.73870511108</c:v>
                </c:pt>
                <c:pt idx="806">
                  <c:v>6346.1396771254904</c:v>
                </c:pt>
                <c:pt idx="807">
                  <c:v>6361.8215781743902</c:v>
                </c:pt>
                <c:pt idx="808">
                  <c:v>6377.7476165806902</c:v>
                </c:pt>
                <c:pt idx="809">
                  <c:v>6394.3051699236403</c:v>
                </c:pt>
                <c:pt idx="810">
                  <c:v>6410.3463542757499</c:v>
                </c:pt>
                <c:pt idx="811">
                  <c:v>6426.3986691141799</c:v>
                </c:pt>
                <c:pt idx="812">
                  <c:v>6442.5122842286801</c:v>
                </c:pt>
                <c:pt idx="813">
                  <c:v>6458.4180524520398</c:v>
                </c:pt>
                <c:pt idx="814">
                  <c:v>6474.8426242547102</c:v>
                </c:pt>
                <c:pt idx="815">
                  <c:v>6490.9844218200697</c:v>
                </c:pt>
                <c:pt idx="816">
                  <c:v>6506.9995255325302</c:v>
                </c:pt>
                <c:pt idx="817">
                  <c:v>6522.9301731656797</c:v>
                </c:pt>
                <c:pt idx="818">
                  <c:v>6539.1148065828002</c:v>
                </c:pt>
                <c:pt idx="819">
                  <c:v>6555.6334130263203</c:v>
                </c:pt>
                <c:pt idx="820">
                  <c:v>6571.7706124860397</c:v>
                </c:pt>
                <c:pt idx="821">
                  <c:v>6588.0547346978401</c:v>
                </c:pt>
                <c:pt idx="822">
                  <c:v>6604.4701010377103</c:v>
                </c:pt>
                <c:pt idx="823">
                  <c:v>6620.58420575325</c:v>
                </c:pt>
                <c:pt idx="824">
                  <c:v>6637.05253477105</c:v>
                </c:pt>
                <c:pt idx="825">
                  <c:v>6652.9770165223699</c:v>
                </c:pt>
                <c:pt idx="826">
                  <c:v>6669.3396066451596</c:v>
                </c:pt>
                <c:pt idx="827">
                  <c:v>6685.5750903435401</c:v>
                </c:pt>
                <c:pt idx="828">
                  <c:v>6701.4029783661099</c:v>
                </c:pt>
                <c:pt idx="829">
                  <c:v>6718.3559230807496</c:v>
                </c:pt>
                <c:pt idx="830">
                  <c:v>6734.9509693332402</c:v>
                </c:pt>
                <c:pt idx="831">
                  <c:v>6751.54648597908</c:v>
                </c:pt>
                <c:pt idx="832">
                  <c:v>6767.3605178002499</c:v>
                </c:pt>
                <c:pt idx="833">
                  <c:v>6783.6286801971301</c:v>
                </c:pt>
                <c:pt idx="834">
                  <c:v>6800.0048786646603</c:v>
                </c:pt>
                <c:pt idx="835">
                  <c:v>6816.6109070714501</c:v>
                </c:pt>
                <c:pt idx="836">
                  <c:v>6833.5211157444601</c:v>
                </c:pt>
                <c:pt idx="837">
                  <c:v>6850.6222049967801</c:v>
                </c:pt>
                <c:pt idx="838">
                  <c:v>6866.59750053469</c:v>
                </c:pt>
                <c:pt idx="839">
                  <c:v>6884.0270990292902</c:v>
                </c:pt>
                <c:pt idx="840">
                  <c:v>6900.4989241315898</c:v>
                </c:pt>
                <c:pt idx="841">
                  <c:v>6916.9473314122397</c:v>
                </c:pt>
                <c:pt idx="842">
                  <c:v>6933.2944931655202</c:v>
                </c:pt>
                <c:pt idx="843">
                  <c:v>6949.9352535152402</c:v>
                </c:pt>
                <c:pt idx="844">
                  <c:v>6966.89603549606</c:v>
                </c:pt>
                <c:pt idx="845">
                  <c:v>6983.83883837144</c:v>
                </c:pt>
                <c:pt idx="846">
                  <c:v>7000.1300207200402</c:v>
                </c:pt>
                <c:pt idx="847">
                  <c:v>7016.7555172366801</c:v>
                </c:pt>
                <c:pt idx="848">
                  <c:v>7033.7915456495803</c:v>
                </c:pt>
                <c:pt idx="849">
                  <c:v>7050.13876461769</c:v>
                </c:pt>
                <c:pt idx="850">
                  <c:v>7067.2474418737802</c:v>
                </c:pt>
                <c:pt idx="851">
                  <c:v>7084.4223139613296</c:v>
                </c:pt>
                <c:pt idx="852">
                  <c:v>7101.0779332617903</c:v>
                </c:pt>
                <c:pt idx="853">
                  <c:v>7117.99290371181</c:v>
                </c:pt>
                <c:pt idx="854">
                  <c:v>7134.3131476602402</c:v>
                </c:pt>
                <c:pt idx="855">
                  <c:v>7150.5767583771803</c:v>
                </c:pt>
                <c:pt idx="856">
                  <c:v>7167.8064944523903</c:v>
                </c:pt>
                <c:pt idx="857">
                  <c:v>7184.6594637470198</c:v>
                </c:pt>
                <c:pt idx="858">
                  <c:v>7201.7213553761703</c:v>
                </c:pt>
                <c:pt idx="859">
                  <c:v>7218.3102418288699</c:v>
                </c:pt>
                <c:pt idx="860">
                  <c:v>7235.6127990988798</c:v>
                </c:pt>
                <c:pt idx="861">
                  <c:v>7252.4760385974196</c:v>
                </c:pt>
                <c:pt idx="862">
                  <c:v>7269.6387990769199</c:v>
                </c:pt>
                <c:pt idx="863">
                  <c:v>7286.8361872708401</c:v>
                </c:pt>
                <c:pt idx="864">
                  <c:v>7303.8323132925798</c:v>
                </c:pt>
                <c:pt idx="865">
                  <c:v>7321.8329003000599</c:v>
                </c:pt>
                <c:pt idx="866">
                  <c:v>7338.99538096168</c:v>
                </c:pt>
                <c:pt idx="867">
                  <c:v>7355.8709395270198</c:v>
                </c:pt>
                <c:pt idx="868">
                  <c:v>7372.7290266455702</c:v>
                </c:pt>
                <c:pt idx="869">
                  <c:v>7389.4621414654403</c:v>
                </c:pt>
                <c:pt idx="870">
                  <c:v>7405.9465966756197</c:v>
                </c:pt>
                <c:pt idx="871">
                  <c:v>7422.3901607985299</c:v>
                </c:pt>
                <c:pt idx="872">
                  <c:v>7439.3263287067202</c:v>
                </c:pt>
                <c:pt idx="873">
                  <c:v>7456.4733659602498</c:v>
                </c:pt>
                <c:pt idx="874">
                  <c:v>7473.4624522799604</c:v>
                </c:pt>
                <c:pt idx="875">
                  <c:v>7490.7741381422502</c:v>
                </c:pt>
                <c:pt idx="876">
                  <c:v>7507.3623694845901</c:v>
                </c:pt>
                <c:pt idx="877">
                  <c:v>7524.6741848366401</c:v>
                </c:pt>
                <c:pt idx="878">
                  <c:v>7541.9217960838996</c:v>
                </c:pt>
                <c:pt idx="879">
                  <c:v>7560.1046760544104</c:v>
                </c:pt>
                <c:pt idx="880">
                  <c:v>7577.5055750724996</c:v>
                </c:pt>
                <c:pt idx="881">
                  <c:v>7595.1146478130404</c:v>
                </c:pt>
                <c:pt idx="882">
                  <c:v>7612.6332587525103</c:v>
                </c:pt>
                <c:pt idx="883">
                  <c:v>7630.1812038130302</c:v>
                </c:pt>
                <c:pt idx="884">
                  <c:v>7648.0410585815498</c:v>
                </c:pt>
                <c:pt idx="885">
                  <c:v>7665.6275451337697</c:v>
                </c:pt>
                <c:pt idx="886">
                  <c:v>7682.6782000028397</c:v>
                </c:pt>
                <c:pt idx="887">
                  <c:v>7700.4863602403302</c:v>
                </c:pt>
                <c:pt idx="888">
                  <c:v>7717.9931921521602</c:v>
                </c:pt>
                <c:pt idx="889">
                  <c:v>7735.5893697214397</c:v>
                </c:pt>
                <c:pt idx="890">
                  <c:v>7753.1098671555001</c:v>
                </c:pt>
                <c:pt idx="891">
                  <c:v>7770.3862761212104</c:v>
                </c:pt>
                <c:pt idx="892">
                  <c:v>7788.63804168759</c:v>
                </c:pt>
                <c:pt idx="893">
                  <c:v>7806.7936920541797</c:v>
                </c:pt>
                <c:pt idx="894">
                  <c:v>7824.2572725191803</c:v>
                </c:pt>
                <c:pt idx="895">
                  <c:v>7842.7139011483096</c:v>
                </c:pt>
                <c:pt idx="896">
                  <c:v>7860.03715779719</c:v>
                </c:pt>
                <c:pt idx="897">
                  <c:v>7877.6256139780498</c:v>
                </c:pt>
                <c:pt idx="898">
                  <c:v>7895.8305103235798</c:v>
                </c:pt>
                <c:pt idx="899">
                  <c:v>7914.2777889205099</c:v>
                </c:pt>
                <c:pt idx="900">
                  <c:v>7932.4329502560404</c:v>
                </c:pt>
                <c:pt idx="901">
                  <c:v>7949.7914461935397</c:v>
                </c:pt>
                <c:pt idx="902">
                  <c:v>7967.2905162380603</c:v>
                </c:pt>
                <c:pt idx="903">
                  <c:v>7984.9716833247103</c:v>
                </c:pt>
                <c:pt idx="904">
                  <c:v>8002.5409916439903</c:v>
                </c:pt>
                <c:pt idx="905">
                  <c:v>8020.5135776966399</c:v>
                </c:pt>
                <c:pt idx="906">
                  <c:v>8038.5999312215799</c:v>
                </c:pt>
                <c:pt idx="907">
                  <c:v>8056.7845134155205</c:v>
                </c:pt>
                <c:pt idx="908">
                  <c:v>8075.1244186375698</c:v>
                </c:pt>
                <c:pt idx="909">
                  <c:v>8093.5942027138199</c:v>
                </c:pt>
                <c:pt idx="910">
                  <c:v>8111.3295979751001</c:v>
                </c:pt>
                <c:pt idx="911">
                  <c:v>8129.0864023027098</c:v>
                </c:pt>
                <c:pt idx="912">
                  <c:v>8147.1757671728701</c:v>
                </c:pt>
                <c:pt idx="913">
                  <c:v>8165.5286808173096</c:v>
                </c:pt>
                <c:pt idx="914">
                  <c:v>8184.1671941622299</c:v>
                </c:pt>
                <c:pt idx="915">
                  <c:v>8202.3415511448002</c:v>
                </c:pt>
                <c:pt idx="916">
                  <c:v>8220.0175393878599</c:v>
                </c:pt>
                <c:pt idx="917">
                  <c:v>8237.8108249864399</c:v>
                </c:pt>
                <c:pt idx="918">
                  <c:v>8255.8536600717398</c:v>
                </c:pt>
                <c:pt idx="919">
                  <c:v>8274.9129755447502</c:v>
                </c:pt>
                <c:pt idx="920">
                  <c:v>8293.2685127006007</c:v>
                </c:pt>
                <c:pt idx="921">
                  <c:v>8312.3321961717502</c:v>
                </c:pt>
                <c:pt idx="922">
                  <c:v>8330.0831724835898</c:v>
                </c:pt>
                <c:pt idx="923">
                  <c:v>8347.9661584075093</c:v>
                </c:pt>
                <c:pt idx="924">
                  <c:v>8366.1854949915596</c:v>
                </c:pt>
                <c:pt idx="925">
                  <c:v>8384.9196945743097</c:v>
                </c:pt>
                <c:pt idx="926">
                  <c:v>8403.5177099058292</c:v>
                </c:pt>
                <c:pt idx="927">
                  <c:v>8421.8467612633194</c:v>
                </c:pt>
                <c:pt idx="928">
                  <c:v>8440.1422798704207</c:v>
                </c:pt>
                <c:pt idx="929">
                  <c:v>8458.6199773484095</c:v>
                </c:pt>
                <c:pt idx="930">
                  <c:v>8477.1144761191499</c:v>
                </c:pt>
                <c:pt idx="931">
                  <c:v>8495.4837802750008</c:v>
                </c:pt>
                <c:pt idx="932">
                  <c:v>8513.6222291990598</c:v>
                </c:pt>
                <c:pt idx="933">
                  <c:v>8532.5334241791697</c:v>
                </c:pt>
                <c:pt idx="934">
                  <c:v>8550.5624154037305</c:v>
                </c:pt>
                <c:pt idx="935">
                  <c:v>8569.3440465518106</c:v>
                </c:pt>
                <c:pt idx="936">
                  <c:v>8588.0782075795996</c:v>
                </c:pt>
                <c:pt idx="937">
                  <c:v>8606.5967902485299</c:v>
                </c:pt>
                <c:pt idx="938">
                  <c:v>8624.9212760389692</c:v>
                </c:pt>
                <c:pt idx="939">
                  <c:v>8643.8209088940694</c:v>
                </c:pt>
                <c:pt idx="940">
                  <c:v>8662.3238120605401</c:v>
                </c:pt>
                <c:pt idx="941">
                  <c:v>8680.6826298722699</c:v>
                </c:pt>
                <c:pt idx="942">
                  <c:v>8699.0581092130506</c:v>
                </c:pt>
                <c:pt idx="943">
                  <c:v>8717.4911819688095</c:v>
                </c:pt>
                <c:pt idx="944">
                  <c:v>8736.2481267261901</c:v>
                </c:pt>
                <c:pt idx="945">
                  <c:v>8754.3587050911901</c:v>
                </c:pt>
                <c:pt idx="946">
                  <c:v>8772.4688580143102</c:v>
                </c:pt>
                <c:pt idx="947">
                  <c:v>8791.7368269565195</c:v>
                </c:pt>
                <c:pt idx="948">
                  <c:v>8811.1965500090901</c:v>
                </c:pt>
                <c:pt idx="949">
                  <c:v>8829.8497353560506</c:v>
                </c:pt>
                <c:pt idx="950">
                  <c:v>8848.6756079935694</c:v>
                </c:pt>
                <c:pt idx="951">
                  <c:v>8866.9300678136897</c:v>
                </c:pt>
                <c:pt idx="952">
                  <c:v>8885.1246681677803</c:v>
                </c:pt>
                <c:pt idx="953">
                  <c:v>8903.9788770200703</c:v>
                </c:pt>
                <c:pt idx="954">
                  <c:v>8922.0783825671297</c:v>
                </c:pt>
                <c:pt idx="955">
                  <c:v>8941.0197621024708</c:v>
                </c:pt>
                <c:pt idx="956">
                  <c:v>8959.9671188915909</c:v>
                </c:pt>
                <c:pt idx="957">
                  <c:v>8979.3946698695108</c:v>
                </c:pt>
                <c:pt idx="958">
                  <c:v>8999.1913021468608</c:v>
                </c:pt>
                <c:pt idx="959">
                  <c:v>9017.6952198885992</c:v>
                </c:pt>
                <c:pt idx="960">
                  <c:v>9037.2619735890694</c:v>
                </c:pt>
                <c:pt idx="961">
                  <c:v>9055.9633303900591</c:v>
                </c:pt>
                <c:pt idx="962">
                  <c:v>9075.3787634360997</c:v>
                </c:pt>
                <c:pt idx="963">
                  <c:v>9094.38089945506</c:v>
                </c:pt>
                <c:pt idx="964">
                  <c:v>9113.5571277274594</c:v>
                </c:pt>
                <c:pt idx="965">
                  <c:v>9132.3014516895691</c:v>
                </c:pt>
                <c:pt idx="966">
                  <c:v>9150.62704299078</c:v>
                </c:pt>
                <c:pt idx="967">
                  <c:v>9169.7354661726094</c:v>
                </c:pt>
                <c:pt idx="968">
                  <c:v>9189.5975352530895</c:v>
                </c:pt>
                <c:pt idx="969">
                  <c:v>9209.4958365618295</c:v>
                </c:pt>
                <c:pt idx="970">
                  <c:v>9228.4809816400993</c:v>
                </c:pt>
                <c:pt idx="971">
                  <c:v>9247.4777179916</c:v>
                </c:pt>
                <c:pt idx="972">
                  <c:v>9266.8498661126396</c:v>
                </c:pt>
                <c:pt idx="973">
                  <c:v>9285.6894996218198</c:v>
                </c:pt>
                <c:pt idx="974">
                  <c:v>9305.0045605540199</c:v>
                </c:pt>
                <c:pt idx="975">
                  <c:v>9324.1804536201507</c:v>
                </c:pt>
                <c:pt idx="976">
                  <c:v>9343.3464830323701</c:v>
                </c:pt>
                <c:pt idx="977">
                  <c:v>9363.3860259717294</c:v>
                </c:pt>
                <c:pt idx="978">
                  <c:v>9382.8545705436809</c:v>
                </c:pt>
                <c:pt idx="979">
                  <c:v>9402.4684158942691</c:v>
                </c:pt>
                <c:pt idx="980">
                  <c:v>9421.2918416073899</c:v>
                </c:pt>
                <c:pt idx="981">
                  <c:v>9440.2463872274093</c:v>
                </c:pt>
                <c:pt idx="982">
                  <c:v>9460.0802853473197</c:v>
                </c:pt>
                <c:pt idx="983">
                  <c:v>9479.7091746967508</c:v>
                </c:pt>
                <c:pt idx="984">
                  <c:v>9499.3913199055696</c:v>
                </c:pt>
                <c:pt idx="985">
                  <c:v>9518.8229923639192</c:v>
                </c:pt>
                <c:pt idx="986">
                  <c:v>9538.1384796595903</c:v>
                </c:pt>
                <c:pt idx="987">
                  <c:v>9558.4694836047493</c:v>
                </c:pt>
                <c:pt idx="988">
                  <c:v>9578.0885425811593</c:v>
                </c:pt>
                <c:pt idx="989">
                  <c:v>9597.6298420221901</c:v>
                </c:pt>
                <c:pt idx="990">
                  <c:v>9617.3571386374497</c:v>
                </c:pt>
                <c:pt idx="991">
                  <c:v>9637.4371277480695</c:v>
                </c:pt>
                <c:pt idx="992">
                  <c:v>9656.8225819572999</c:v>
                </c:pt>
                <c:pt idx="993">
                  <c:v>9676.37328180023</c:v>
                </c:pt>
                <c:pt idx="994">
                  <c:v>9695.7422896043608</c:v>
                </c:pt>
                <c:pt idx="995">
                  <c:v>9715.7241304601703</c:v>
                </c:pt>
                <c:pt idx="996">
                  <c:v>9735.1796073245896</c:v>
                </c:pt>
                <c:pt idx="997">
                  <c:v>9754.7382789990497</c:v>
                </c:pt>
                <c:pt idx="998">
                  <c:v>9774.4421350180091</c:v>
                </c:pt>
                <c:pt idx="999">
                  <c:v>9794.3228857689101</c:v>
                </c:pt>
                <c:pt idx="1000">
                  <c:v>9813.7215434757709</c:v>
                </c:pt>
                <c:pt idx="1001">
                  <c:v>9833.7710696784507</c:v>
                </c:pt>
                <c:pt idx="1002">
                  <c:v>9853.8264227140298</c:v>
                </c:pt>
                <c:pt idx="1003">
                  <c:v>9874.1011492797206</c:v>
                </c:pt>
                <c:pt idx="1004">
                  <c:v>9893.6439242984798</c:v>
                </c:pt>
                <c:pt idx="1005">
                  <c:v>9913.8976710710594</c:v>
                </c:pt>
                <c:pt idx="1006">
                  <c:v>9933.45230289135</c:v>
                </c:pt>
                <c:pt idx="1007">
                  <c:v>9952.8671237620692</c:v>
                </c:pt>
                <c:pt idx="1008">
                  <c:v>9972.4939087613693</c:v>
                </c:pt>
                <c:pt idx="1009">
                  <c:v>9992.2859528140907</c:v>
                </c:pt>
                <c:pt idx="1010">
                  <c:v>10012.121281239501</c:v>
                </c:pt>
                <c:pt idx="1011">
                  <c:v>10032.5339038192</c:v>
                </c:pt>
                <c:pt idx="1012">
                  <c:v>10052.700041988001</c:v>
                </c:pt>
                <c:pt idx="1013">
                  <c:v>10072.8145401939</c:v>
                </c:pt>
                <c:pt idx="1014">
                  <c:v>10093.062518503801</c:v>
                </c:pt>
                <c:pt idx="1015">
                  <c:v>10112.748442776299</c:v>
                </c:pt>
                <c:pt idx="1016">
                  <c:v>10132.508977039</c:v>
                </c:pt>
                <c:pt idx="1017">
                  <c:v>10152.968634790799</c:v>
                </c:pt>
                <c:pt idx="1018">
                  <c:v>10173.6096015845</c:v>
                </c:pt>
                <c:pt idx="1019">
                  <c:v>10193.2863510146</c:v>
                </c:pt>
                <c:pt idx="1020">
                  <c:v>10213.3088491783</c:v>
                </c:pt>
                <c:pt idx="1021">
                  <c:v>10232.6498028201</c:v>
                </c:pt>
                <c:pt idx="1022">
                  <c:v>10252.4324128429</c:v>
                </c:pt>
                <c:pt idx="1023">
                  <c:v>10272.6640906506</c:v>
                </c:pt>
                <c:pt idx="1024">
                  <c:v>10292.6502519599</c:v>
                </c:pt>
                <c:pt idx="1025">
                  <c:v>10313.035179417901</c:v>
                </c:pt>
                <c:pt idx="1026">
                  <c:v>10333.314134611401</c:v>
                </c:pt>
                <c:pt idx="1027">
                  <c:v>10353.398356606</c:v>
                </c:pt>
                <c:pt idx="1028">
                  <c:v>10373.9993489483</c:v>
                </c:pt>
                <c:pt idx="1029">
                  <c:v>10394.498896675501</c:v>
                </c:pt>
                <c:pt idx="1030">
                  <c:v>10414.9029765421</c:v>
                </c:pt>
                <c:pt idx="1031">
                  <c:v>10435.247640199899</c:v>
                </c:pt>
                <c:pt idx="1032">
                  <c:v>10455.937922569001</c:v>
                </c:pt>
                <c:pt idx="1033">
                  <c:v>10475.8683281217</c:v>
                </c:pt>
                <c:pt idx="1034">
                  <c:v>10496.165435492199</c:v>
                </c:pt>
                <c:pt idx="1035">
                  <c:v>10516.405137276101</c:v>
                </c:pt>
                <c:pt idx="1036">
                  <c:v>10537.4393398427</c:v>
                </c:pt>
                <c:pt idx="1037">
                  <c:v>10558.375497380201</c:v>
                </c:pt>
                <c:pt idx="1038">
                  <c:v>10578.6109138472</c:v>
                </c:pt>
                <c:pt idx="1039">
                  <c:v>10599.2723193655</c:v>
                </c:pt>
                <c:pt idx="1040">
                  <c:v>10619.720276944399</c:v>
                </c:pt>
                <c:pt idx="1041">
                  <c:v>10639.8470515065</c:v>
                </c:pt>
                <c:pt idx="1042">
                  <c:v>10660.2314772593</c:v>
                </c:pt>
                <c:pt idx="1043">
                  <c:v>10680.4454641395</c:v>
                </c:pt>
                <c:pt idx="1044">
                  <c:v>10700.975787080801</c:v>
                </c:pt>
                <c:pt idx="1045">
                  <c:v>10722.211974183399</c:v>
                </c:pt>
                <c:pt idx="1046">
                  <c:v>10743.0004788978</c:v>
                </c:pt>
                <c:pt idx="1047">
                  <c:v>10764.190271421599</c:v>
                </c:pt>
                <c:pt idx="1048">
                  <c:v>10784.683583537701</c:v>
                </c:pt>
                <c:pt idx="1049">
                  <c:v>10804.7303554064</c:v>
                </c:pt>
                <c:pt idx="1050">
                  <c:v>10825.600703193501</c:v>
                </c:pt>
                <c:pt idx="1051">
                  <c:v>10846.2494999888</c:v>
                </c:pt>
                <c:pt idx="1052">
                  <c:v>10866.993430135401</c:v>
                </c:pt>
                <c:pt idx="1053">
                  <c:v>10888.5382499526</c:v>
                </c:pt>
                <c:pt idx="1054">
                  <c:v>10909.965004317201</c:v>
                </c:pt>
                <c:pt idx="1055">
                  <c:v>10930.7213905137</c:v>
                </c:pt>
                <c:pt idx="1056">
                  <c:v>10951.821066034399</c:v>
                </c:pt>
                <c:pt idx="1057">
                  <c:v>10973.1827491155</c:v>
                </c:pt>
                <c:pt idx="1058">
                  <c:v>10993.418053670301</c:v>
                </c:pt>
                <c:pt idx="1059">
                  <c:v>11014.4872419373</c:v>
                </c:pt>
                <c:pt idx="1060">
                  <c:v>11035.9203698402</c:v>
                </c:pt>
                <c:pt idx="1061">
                  <c:v>11056.0551846538</c:v>
                </c:pt>
                <c:pt idx="1062">
                  <c:v>11077.4097361889</c:v>
                </c:pt>
                <c:pt idx="1063">
                  <c:v>11098.284584532899</c:v>
                </c:pt>
                <c:pt idx="1064">
                  <c:v>11119.3233781909</c:v>
                </c:pt>
                <c:pt idx="1065">
                  <c:v>11140.127792610599</c:v>
                </c:pt>
                <c:pt idx="1066">
                  <c:v>11161.405186834199</c:v>
                </c:pt>
                <c:pt idx="1067">
                  <c:v>11182.800125113799</c:v>
                </c:pt>
                <c:pt idx="1068">
                  <c:v>11203.3727459578</c:v>
                </c:pt>
                <c:pt idx="1069">
                  <c:v>11224.061177776401</c:v>
                </c:pt>
                <c:pt idx="1070">
                  <c:v>11245.0572946145</c:v>
                </c:pt>
                <c:pt idx="1071">
                  <c:v>11266.2524377382</c:v>
                </c:pt>
                <c:pt idx="1072">
                  <c:v>11287.6401152788</c:v>
                </c:pt>
                <c:pt idx="1073">
                  <c:v>11309.398318106099</c:v>
                </c:pt>
                <c:pt idx="1074">
                  <c:v>11331.3545278732</c:v>
                </c:pt>
                <c:pt idx="1075">
                  <c:v>11352.095768912601</c:v>
                </c:pt>
                <c:pt idx="1076">
                  <c:v>11373.2771492925</c:v>
                </c:pt>
                <c:pt idx="1077">
                  <c:v>11394.373851006099</c:v>
                </c:pt>
                <c:pt idx="1078">
                  <c:v>11414.940839225201</c:v>
                </c:pt>
                <c:pt idx="1079">
                  <c:v>11436.356778457401</c:v>
                </c:pt>
                <c:pt idx="1080">
                  <c:v>11457.447045618899</c:v>
                </c:pt>
                <c:pt idx="1081">
                  <c:v>11479.3796441207</c:v>
                </c:pt>
                <c:pt idx="1082">
                  <c:v>11500.7699500587</c:v>
                </c:pt>
                <c:pt idx="1083">
                  <c:v>11522.230401512999</c:v>
                </c:pt>
                <c:pt idx="1084">
                  <c:v>11543.611393827099</c:v>
                </c:pt>
                <c:pt idx="1085">
                  <c:v>11564.5470909422</c:v>
                </c:pt>
                <c:pt idx="1086">
                  <c:v>11586.1092290263</c:v>
                </c:pt>
                <c:pt idx="1087">
                  <c:v>11607.879589721</c:v>
                </c:pt>
                <c:pt idx="1088">
                  <c:v>11629.263648881801</c:v>
                </c:pt>
                <c:pt idx="1089">
                  <c:v>11650.4807139806</c:v>
                </c:pt>
                <c:pt idx="1090">
                  <c:v>11672.460554339301</c:v>
                </c:pt>
                <c:pt idx="1091">
                  <c:v>11694.084687004501</c:v>
                </c:pt>
                <c:pt idx="1092">
                  <c:v>11715.711204384001</c:v>
                </c:pt>
                <c:pt idx="1093">
                  <c:v>11737.1243232612</c:v>
                </c:pt>
                <c:pt idx="1094">
                  <c:v>11759.1575729506</c:v>
                </c:pt>
                <c:pt idx="1095">
                  <c:v>11781.27359948</c:v>
                </c:pt>
                <c:pt idx="1096">
                  <c:v>11802.8219807897</c:v>
                </c:pt>
                <c:pt idx="1097">
                  <c:v>11824.3472983267</c:v>
                </c:pt>
                <c:pt idx="1098">
                  <c:v>11845.844508825699</c:v>
                </c:pt>
                <c:pt idx="1099">
                  <c:v>11867.5634311512</c:v>
                </c:pt>
                <c:pt idx="1100">
                  <c:v>11889.2289893491</c:v>
                </c:pt>
                <c:pt idx="1101">
                  <c:v>11910.5104755991</c:v>
                </c:pt>
                <c:pt idx="1102">
                  <c:v>11931.790628307001</c:v>
                </c:pt>
                <c:pt idx="1103">
                  <c:v>11953.431146893899</c:v>
                </c:pt>
                <c:pt idx="1104">
                  <c:v>11975.525509867701</c:v>
                </c:pt>
                <c:pt idx="1105">
                  <c:v>11997.652194002299</c:v>
                </c:pt>
                <c:pt idx="1106">
                  <c:v>12019.313969373799</c:v>
                </c:pt>
                <c:pt idx="1107">
                  <c:v>12042.1288506536</c:v>
                </c:pt>
                <c:pt idx="1108">
                  <c:v>12064.484333484999</c:v>
                </c:pt>
                <c:pt idx="1109">
                  <c:v>12086.599541474599</c:v>
                </c:pt>
                <c:pt idx="1110">
                  <c:v>12108.458187084099</c:v>
                </c:pt>
                <c:pt idx="1111">
                  <c:v>12130.641701422101</c:v>
                </c:pt>
                <c:pt idx="1112">
                  <c:v>12152.4553830651</c:v>
                </c:pt>
                <c:pt idx="1113">
                  <c:v>12174.336954877201</c:v>
                </c:pt>
                <c:pt idx="1114">
                  <c:v>12195.635864850399</c:v>
                </c:pt>
                <c:pt idx="1115">
                  <c:v>12216.8236247604</c:v>
                </c:pt>
                <c:pt idx="1116">
                  <c:v>12238.5498060178</c:v>
                </c:pt>
                <c:pt idx="1117">
                  <c:v>12261.2352506396</c:v>
                </c:pt>
                <c:pt idx="1118">
                  <c:v>12282.9926786672</c:v>
                </c:pt>
                <c:pt idx="1119">
                  <c:v>12305.327917367</c:v>
                </c:pt>
                <c:pt idx="1120">
                  <c:v>12328.1538532837</c:v>
                </c:pt>
                <c:pt idx="1121">
                  <c:v>12350.130185528</c:v>
                </c:pt>
                <c:pt idx="1122">
                  <c:v>12372.7098646017</c:v>
                </c:pt>
                <c:pt idx="1123">
                  <c:v>12394.9082647836</c:v>
                </c:pt>
                <c:pt idx="1124">
                  <c:v>12417.306768225601</c:v>
                </c:pt>
                <c:pt idx="1125">
                  <c:v>12440.0675012762</c:v>
                </c:pt>
                <c:pt idx="1126">
                  <c:v>12462.337633707501</c:v>
                </c:pt>
                <c:pt idx="1127">
                  <c:v>12484.4817894222</c:v>
                </c:pt>
                <c:pt idx="1128">
                  <c:v>12507.5928215478</c:v>
                </c:pt>
                <c:pt idx="1129">
                  <c:v>12529.355548027101</c:v>
                </c:pt>
                <c:pt idx="1130">
                  <c:v>12551.757322252901</c:v>
                </c:pt>
                <c:pt idx="1131">
                  <c:v>12573.732387833101</c:v>
                </c:pt>
                <c:pt idx="1132">
                  <c:v>12595.656360590499</c:v>
                </c:pt>
                <c:pt idx="1133">
                  <c:v>12617.664238417799</c:v>
                </c:pt>
                <c:pt idx="1134">
                  <c:v>12640.297239007399</c:v>
                </c:pt>
                <c:pt idx="1135">
                  <c:v>12662.920494763401</c:v>
                </c:pt>
                <c:pt idx="1136">
                  <c:v>12685.4681181546</c:v>
                </c:pt>
                <c:pt idx="1137">
                  <c:v>12707.557482194001</c:v>
                </c:pt>
                <c:pt idx="1138">
                  <c:v>12729.9159784329</c:v>
                </c:pt>
                <c:pt idx="1139">
                  <c:v>12752.1921522506</c:v>
                </c:pt>
                <c:pt idx="1140">
                  <c:v>12775.150056139901</c:v>
                </c:pt>
                <c:pt idx="1141">
                  <c:v>12797.589947561601</c:v>
                </c:pt>
                <c:pt idx="1142">
                  <c:v>12820.5837457872</c:v>
                </c:pt>
                <c:pt idx="1143">
                  <c:v>12843.6399227973</c:v>
                </c:pt>
                <c:pt idx="1144">
                  <c:v>12866.574009448799</c:v>
                </c:pt>
                <c:pt idx="1145">
                  <c:v>12889.3637307221</c:v>
                </c:pt>
                <c:pt idx="1146">
                  <c:v>12911.7894639653</c:v>
                </c:pt>
                <c:pt idx="1147">
                  <c:v>12934.908292845301</c:v>
                </c:pt>
                <c:pt idx="1148">
                  <c:v>12957.8586235042</c:v>
                </c:pt>
                <c:pt idx="1149">
                  <c:v>12980.9144090925</c:v>
                </c:pt>
                <c:pt idx="1150">
                  <c:v>13003.5385057558</c:v>
                </c:pt>
                <c:pt idx="1151">
                  <c:v>13026.603299659901</c:v>
                </c:pt>
                <c:pt idx="1152">
                  <c:v>13049.8639017073</c:v>
                </c:pt>
                <c:pt idx="1153">
                  <c:v>13072.637421797501</c:v>
                </c:pt>
                <c:pt idx="1154">
                  <c:v>13095.540247631499</c:v>
                </c:pt>
                <c:pt idx="1155">
                  <c:v>13118.4473103007</c:v>
                </c:pt>
                <c:pt idx="1156">
                  <c:v>13141.684480235501</c:v>
                </c:pt>
                <c:pt idx="1157">
                  <c:v>13164.7242683076</c:v>
                </c:pt>
                <c:pt idx="1158">
                  <c:v>13187.7835962069</c:v>
                </c:pt>
                <c:pt idx="1159">
                  <c:v>13211.3122158716</c:v>
                </c:pt>
                <c:pt idx="1160">
                  <c:v>13233.704203810899</c:v>
                </c:pt>
                <c:pt idx="1161">
                  <c:v>13256.951661986601</c:v>
                </c:pt>
                <c:pt idx="1162">
                  <c:v>13280.451307783</c:v>
                </c:pt>
                <c:pt idx="1163">
                  <c:v>13303.571738188501</c:v>
                </c:pt>
                <c:pt idx="1164">
                  <c:v>13326.7283594825</c:v>
                </c:pt>
                <c:pt idx="1165">
                  <c:v>13349.883244931099</c:v>
                </c:pt>
                <c:pt idx="1166">
                  <c:v>13372.9619858722</c:v>
                </c:pt>
                <c:pt idx="1167">
                  <c:v>13396.378652101301</c:v>
                </c:pt>
                <c:pt idx="1168">
                  <c:v>13419.877814994101</c:v>
                </c:pt>
                <c:pt idx="1169">
                  <c:v>13443.578005891701</c:v>
                </c:pt>
                <c:pt idx="1170">
                  <c:v>13466.8917062283</c:v>
                </c:pt>
                <c:pt idx="1171">
                  <c:v>13489.6341211731</c:v>
                </c:pt>
                <c:pt idx="1172">
                  <c:v>13512.865765815999</c:v>
                </c:pt>
                <c:pt idx="1173">
                  <c:v>13536.7422502309</c:v>
                </c:pt>
                <c:pt idx="1174">
                  <c:v>13559.872708654701</c:v>
                </c:pt>
                <c:pt idx="1175">
                  <c:v>13582.3364008725</c:v>
                </c:pt>
                <c:pt idx="1176">
                  <c:v>13606.0224179338</c:v>
                </c:pt>
                <c:pt idx="1177">
                  <c:v>13630.071260590799</c:v>
                </c:pt>
                <c:pt idx="1178">
                  <c:v>13653.532136437199</c:v>
                </c:pt>
                <c:pt idx="1179">
                  <c:v>13677.7738950311</c:v>
                </c:pt>
                <c:pt idx="1180">
                  <c:v>13701.6094888394</c:v>
                </c:pt>
                <c:pt idx="1181">
                  <c:v>13725.371967286899</c:v>
                </c:pt>
                <c:pt idx="1182">
                  <c:v>13748.515431505701</c:v>
                </c:pt>
                <c:pt idx="1183">
                  <c:v>13772.296617416099</c:v>
                </c:pt>
                <c:pt idx="1184">
                  <c:v>13795.050141583501</c:v>
                </c:pt>
                <c:pt idx="1185">
                  <c:v>13818.622188855899</c:v>
                </c:pt>
                <c:pt idx="1186">
                  <c:v>13841.8545343552</c:v>
                </c:pt>
                <c:pt idx="1187">
                  <c:v>13865.269425733701</c:v>
                </c:pt>
                <c:pt idx="1188">
                  <c:v>13888.8492946276</c:v>
                </c:pt>
                <c:pt idx="1189">
                  <c:v>13912.385499918</c:v>
                </c:pt>
                <c:pt idx="1190">
                  <c:v>13935.796428821001</c:v>
                </c:pt>
                <c:pt idx="1191">
                  <c:v>13959.3591647795</c:v>
                </c:pt>
                <c:pt idx="1192">
                  <c:v>13983.0159524013</c:v>
                </c:pt>
                <c:pt idx="1193">
                  <c:v>14006.112054469701</c:v>
                </c:pt>
                <c:pt idx="1194">
                  <c:v>14030.5245968319</c:v>
                </c:pt>
                <c:pt idx="1195">
                  <c:v>14054.2390518826</c:v>
                </c:pt>
                <c:pt idx="1196">
                  <c:v>14077.8816977718</c:v>
                </c:pt>
                <c:pt idx="1197">
                  <c:v>14102.408794457901</c:v>
                </c:pt>
                <c:pt idx="1198">
                  <c:v>14126.776686661</c:v>
                </c:pt>
                <c:pt idx="1199">
                  <c:v>14151.325081139499</c:v>
                </c:pt>
                <c:pt idx="1200">
                  <c:v>14175.26846797</c:v>
                </c:pt>
                <c:pt idx="1201">
                  <c:v>14199.2980000345</c:v>
                </c:pt>
                <c:pt idx="1202">
                  <c:v>14224.0277320355</c:v>
                </c:pt>
                <c:pt idx="1203">
                  <c:v>14247.6374475141</c:v>
                </c:pt>
                <c:pt idx="1204">
                  <c:v>14272.093210307799</c:v>
                </c:pt>
                <c:pt idx="1205">
                  <c:v>14296.0684196326</c:v>
                </c:pt>
                <c:pt idx="1206">
                  <c:v>14320.125038923699</c:v>
                </c:pt>
                <c:pt idx="1207">
                  <c:v>14343.899061260099</c:v>
                </c:pt>
                <c:pt idx="1208">
                  <c:v>14367.1030257167</c:v>
                </c:pt>
                <c:pt idx="1209">
                  <c:v>14390.884981524499</c:v>
                </c:pt>
                <c:pt idx="1210">
                  <c:v>14414.869958584301</c:v>
                </c:pt>
                <c:pt idx="1211">
                  <c:v>14439.4045147247</c:v>
                </c:pt>
                <c:pt idx="1212">
                  <c:v>14463.3436341177</c:v>
                </c:pt>
                <c:pt idx="1213">
                  <c:v>14486.910844427901</c:v>
                </c:pt>
                <c:pt idx="1214">
                  <c:v>14510.864980946501</c:v>
                </c:pt>
                <c:pt idx="1215">
                  <c:v>14535.0064885185</c:v>
                </c:pt>
                <c:pt idx="1216">
                  <c:v>14560.0378300265</c:v>
                </c:pt>
                <c:pt idx="1217">
                  <c:v>14584.962756113</c:v>
                </c:pt>
                <c:pt idx="1218">
                  <c:v>14608.793784420001</c:v>
                </c:pt>
                <c:pt idx="1219">
                  <c:v>14632.6042133869</c:v>
                </c:pt>
                <c:pt idx="1220">
                  <c:v>14656.1058624294</c:v>
                </c:pt>
                <c:pt idx="1221">
                  <c:v>14680.112898200499</c:v>
                </c:pt>
                <c:pt idx="1222">
                  <c:v>14704.246378694599</c:v>
                </c:pt>
                <c:pt idx="1223">
                  <c:v>14728.5426221826</c:v>
                </c:pt>
                <c:pt idx="1224">
                  <c:v>14753.3983571605</c:v>
                </c:pt>
                <c:pt idx="1225">
                  <c:v>14778.3557262104</c:v>
                </c:pt>
                <c:pt idx="1226">
                  <c:v>14802.3105814389</c:v>
                </c:pt>
                <c:pt idx="1227">
                  <c:v>14826.5689533901</c:v>
                </c:pt>
                <c:pt idx="1228">
                  <c:v>14850.8344998799</c:v>
                </c:pt>
                <c:pt idx="1229">
                  <c:v>14874.8034941272</c:v>
                </c:pt>
                <c:pt idx="1230">
                  <c:v>14899.1772538922</c:v>
                </c:pt>
                <c:pt idx="1231">
                  <c:v>14923.6438228198</c:v>
                </c:pt>
                <c:pt idx="1232">
                  <c:v>14948.1724249688</c:v>
                </c:pt>
                <c:pt idx="1233">
                  <c:v>14972.997799455699</c:v>
                </c:pt>
                <c:pt idx="1234">
                  <c:v>14997.3460211242</c:v>
                </c:pt>
                <c:pt idx="1235">
                  <c:v>15022.233489947501</c:v>
                </c:pt>
                <c:pt idx="1236">
                  <c:v>15046.9167958418</c:v>
                </c:pt>
                <c:pt idx="1237">
                  <c:v>15071.8662003885</c:v>
                </c:pt>
                <c:pt idx="1238">
                  <c:v>15096.9280515881</c:v>
                </c:pt>
                <c:pt idx="1239">
                  <c:v>15121.4617870408</c:v>
                </c:pt>
                <c:pt idx="1240">
                  <c:v>15145.8904141284</c:v>
                </c:pt>
                <c:pt idx="1241">
                  <c:v>15169.939473841199</c:v>
                </c:pt>
                <c:pt idx="1242">
                  <c:v>15194.4783056</c:v>
                </c:pt>
                <c:pt idx="1243">
                  <c:v>15218.852166223</c:v>
                </c:pt>
                <c:pt idx="1244">
                  <c:v>15243.6286954483</c:v>
                </c:pt>
                <c:pt idx="1245">
                  <c:v>15268.3496710288</c:v>
                </c:pt>
                <c:pt idx="1246">
                  <c:v>15293.048520439301</c:v>
                </c:pt>
                <c:pt idx="1247">
                  <c:v>15317.312852327401</c:v>
                </c:pt>
                <c:pt idx="1248">
                  <c:v>15342.364334664</c:v>
                </c:pt>
                <c:pt idx="1249">
                  <c:v>15367.129010320499</c:v>
                </c:pt>
                <c:pt idx="1250">
                  <c:v>15391.644967189</c:v>
                </c:pt>
                <c:pt idx="1251">
                  <c:v>15417.125028398599</c:v>
                </c:pt>
                <c:pt idx="1252">
                  <c:v>15441.5287120353</c:v>
                </c:pt>
                <c:pt idx="1253">
                  <c:v>15466.1971056453</c:v>
                </c:pt>
                <c:pt idx="1254">
                  <c:v>15491.872979108301</c:v>
                </c:pt>
                <c:pt idx="1255">
                  <c:v>15516.6189871808</c:v>
                </c:pt>
                <c:pt idx="1256">
                  <c:v>15541.1194328985</c:v>
                </c:pt>
                <c:pt idx="1257">
                  <c:v>15566.525397977601</c:v>
                </c:pt>
                <c:pt idx="1258">
                  <c:v>15591.6791590961</c:v>
                </c:pt>
                <c:pt idx="1259">
                  <c:v>15616.283092126399</c:v>
                </c:pt>
                <c:pt idx="1260">
                  <c:v>15641.029256050901</c:v>
                </c:pt>
                <c:pt idx="1261">
                  <c:v>15665.8276899171</c:v>
                </c:pt>
                <c:pt idx="1262">
                  <c:v>15690.167960200401</c:v>
                </c:pt>
                <c:pt idx="1263">
                  <c:v>15715.284804142801</c:v>
                </c:pt>
                <c:pt idx="1264">
                  <c:v>15740.312428089899</c:v>
                </c:pt>
                <c:pt idx="1265">
                  <c:v>15765.655270099</c:v>
                </c:pt>
                <c:pt idx="1266">
                  <c:v>15790.600714784799</c:v>
                </c:pt>
                <c:pt idx="1267">
                  <c:v>15815.702840244599</c:v>
                </c:pt>
                <c:pt idx="1268">
                  <c:v>15840.083074857501</c:v>
                </c:pt>
                <c:pt idx="1269">
                  <c:v>15864.855443665399</c:v>
                </c:pt>
                <c:pt idx="1270">
                  <c:v>15889.5950350239</c:v>
                </c:pt>
                <c:pt idx="1271">
                  <c:v>15915.105429112</c:v>
                </c:pt>
                <c:pt idx="1272">
                  <c:v>15940.247302002301</c:v>
                </c:pt>
                <c:pt idx="1273">
                  <c:v>15965.409100229601</c:v>
                </c:pt>
                <c:pt idx="1274">
                  <c:v>15990.1219087966</c:v>
                </c:pt>
                <c:pt idx="1275">
                  <c:v>16015.0358744063</c:v>
                </c:pt>
                <c:pt idx="1276">
                  <c:v>16041.0907754</c:v>
                </c:pt>
                <c:pt idx="1277">
                  <c:v>16066.636844008701</c:v>
                </c:pt>
                <c:pt idx="1278">
                  <c:v>16091.9685526214</c:v>
                </c:pt>
                <c:pt idx="1279">
                  <c:v>16117.3248116704</c:v>
                </c:pt>
                <c:pt idx="1280">
                  <c:v>16142.6094633024</c:v>
                </c:pt>
                <c:pt idx="1281">
                  <c:v>16167.703688887899</c:v>
                </c:pt>
                <c:pt idx="1282">
                  <c:v>16192.926860695099</c:v>
                </c:pt>
                <c:pt idx="1283">
                  <c:v>16217.9782563072</c:v>
                </c:pt>
                <c:pt idx="1284">
                  <c:v>16243.719559331899</c:v>
                </c:pt>
                <c:pt idx="1285">
                  <c:v>16269.9227502637</c:v>
                </c:pt>
                <c:pt idx="1286">
                  <c:v>16294.9018893106</c:v>
                </c:pt>
                <c:pt idx="1287">
                  <c:v>16320.879904158901</c:v>
                </c:pt>
                <c:pt idx="1288">
                  <c:v>16346.4500016452</c:v>
                </c:pt>
                <c:pt idx="1289">
                  <c:v>16371.538942045099</c:v>
                </c:pt>
                <c:pt idx="1290">
                  <c:v>16396.956790524499</c:v>
                </c:pt>
                <c:pt idx="1291">
                  <c:v>16422.2793214628</c:v>
                </c:pt>
                <c:pt idx="1292">
                  <c:v>16448.095577853201</c:v>
                </c:pt>
                <c:pt idx="1293">
                  <c:v>16473.5139176759</c:v>
                </c:pt>
                <c:pt idx="1294">
                  <c:v>16499.7427333124</c:v>
                </c:pt>
                <c:pt idx="1295">
                  <c:v>16525.380987088502</c:v>
                </c:pt>
                <c:pt idx="1296">
                  <c:v>16551.1497649173</c:v>
                </c:pt>
                <c:pt idx="1297">
                  <c:v>16577.214566631599</c:v>
                </c:pt>
                <c:pt idx="1298">
                  <c:v>16602.210563877601</c:v>
                </c:pt>
                <c:pt idx="1299">
                  <c:v>16627.352125890298</c:v>
                </c:pt>
                <c:pt idx="1300">
                  <c:v>16652.4857788476</c:v>
                </c:pt>
                <c:pt idx="1301">
                  <c:v>16677.591667005301</c:v>
                </c:pt>
                <c:pt idx="1302">
                  <c:v>16703.351397458599</c:v>
                </c:pt>
                <c:pt idx="1303">
                  <c:v>16728.2348561894</c:v>
                </c:pt>
                <c:pt idx="1304">
                  <c:v>16754.068241627199</c:v>
                </c:pt>
                <c:pt idx="1305">
                  <c:v>16780.006961736501</c:v>
                </c:pt>
                <c:pt idx="1306">
                  <c:v>16805.2036261512</c:v>
                </c:pt>
                <c:pt idx="1307">
                  <c:v>16830.699170350599</c:v>
                </c:pt>
                <c:pt idx="1308">
                  <c:v>16856.565317139099</c:v>
                </c:pt>
                <c:pt idx="1309">
                  <c:v>16882.454680567302</c:v>
                </c:pt>
                <c:pt idx="1310">
                  <c:v>16907.899912418601</c:v>
                </c:pt>
                <c:pt idx="1311">
                  <c:v>16933.287880833999</c:v>
                </c:pt>
                <c:pt idx="1312">
                  <c:v>16958.5525261353</c:v>
                </c:pt>
                <c:pt idx="1313">
                  <c:v>16984.359058319798</c:v>
                </c:pt>
                <c:pt idx="1314">
                  <c:v>17010.9313960986</c:v>
                </c:pt>
                <c:pt idx="1315">
                  <c:v>17037.089818625001</c:v>
                </c:pt>
                <c:pt idx="1316">
                  <c:v>17063.792340215099</c:v>
                </c:pt>
                <c:pt idx="1317">
                  <c:v>17089.600817242299</c:v>
                </c:pt>
                <c:pt idx="1318">
                  <c:v>17114.800347713699</c:v>
                </c:pt>
                <c:pt idx="1319">
                  <c:v>17141.088718553401</c:v>
                </c:pt>
                <c:pt idx="1320">
                  <c:v>17167.635111318599</c:v>
                </c:pt>
                <c:pt idx="1321">
                  <c:v>17193.645763555101</c:v>
                </c:pt>
                <c:pt idx="1322">
                  <c:v>17220.153487452801</c:v>
                </c:pt>
                <c:pt idx="1323">
                  <c:v>17246.257510847601</c:v>
                </c:pt>
                <c:pt idx="1324">
                  <c:v>17272.699092046601</c:v>
                </c:pt>
                <c:pt idx="1325">
                  <c:v>17298.459175575299</c:v>
                </c:pt>
                <c:pt idx="1326">
                  <c:v>17324.563876504701</c:v>
                </c:pt>
                <c:pt idx="1327">
                  <c:v>17350.523933221699</c:v>
                </c:pt>
                <c:pt idx="1328">
                  <c:v>17377.610637690701</c:v>
                </c:pt>
                <c:pt idx="1329">
                  <c:v>17404.092514221698</c:v>
                </c:pt>
                <c:pt idx="1330">
                  <c:v>17430.260669406402</c:v>
                </c:pt>
                <c:pt idx="1331">
                  <c:v>17456.419525204699</c:v>
                </c:pt>
                <c:pt idx="1332">
                  <c:v>17482.799365551698</c:v>
                </c:pt>
                <c:pt idx="1333">
                  <c:v>17509.156841866501</c:v>
                </c:pt>
                <c:pt idx="1334">
                  <c:v>17534.936654998699</c:v>
                </c:pt>
                <c:pt idx="1335">
                  <c:v>17562.223331131099</c:v>
                </c:pt>
                <c:pt idx="1336">
                  <c:v>17588.899551973202</c:v>
                </c:pt>
                <c:pt idx="1337">
                  <c:v>17614.840288768399</c:v>
                </c:pt>
                <c:pt idx="1338">
                  <c:v>17641.699350450701</c:v>
                </c:pt>
                <c:pt idx="1339">
                  <c:v>17667.704219928499</c:v>
                </c:pt>
                <c:pt idx="1340">
                  <c:v>17694.5252060276</c:v>
                </c:pt>
                <c:pt idx="1341">
                  <c:v>17721.160205389198</c:v>
                </c:pt>
                <c:pt idx="1342">
                  <c:v>17747.7278934151</c:v>
                </c:pt>
                <c:pt idx="1343">
                  <c:v>17774.3793520617</c:v>
                </c:pt>
                <c:pt idx="1344">
                  <c:v>17801.359100942002</c:v>
                </c:pt>
                <c:pt idx="1345">
                  <c:v>17827.784087881799</c:v>
                </c:pt>
                <c:pt idx="1346">
                  <c:v>17854.255101054801</c:v>
                </c:pt>
                <c:pt idx="1347">
                  <c:v>17880.709301513001</c:v>
                </c:pt>
                <c:pt idx="1348">
                  <c:v>17907.605767642901</c:v>
                </c:pt>
                <c:pt idx="1349">
                  <c:v>17933.719832348499</c:v>
                </c:pt>
                <c:pt idx="1350">
                  <c:v>17960.339555918501</c:v>
                </c:pt>
                <c:pt idx="1351">
                  <c:v>17987.614952497701</c:v>
                </c:pt>
                <c:pt idx="1352">
                  <c:v>18013.924860277599</c:v>
                </c:pt>
                <c:pt idx="1353">
                  <c:v>18040.762390056399</c:v>
                </c:pt>
                <c:pt idx="1354">
                  <c:v>18067.4472264834</c:v>
                </c:pt>
                <c:pt idx="1355">
                  <c:v>18093.582981811702</c:v>
                </c:pt>
                <c:pt idx="1356">
                  <c:v>18120.568552320401</c:v>
                </c:pt>
                <c:pt idx="1357">
                  <c:v>18147.364721629299</c:v>
                </c:pt>
                <c:pt idx="1358">
                  <c:v>18173.7001954316</c:v>
                </c:pt>
                <c:pt idx="1359">
                  <c:v>18200.1383784067</c:v>
                </c:pt>
                <c:pt idx="1360">
                  <c:v>18226.931344405701</c:v>
                </c:pt>
                <c:pt idx="1361">
                  <c:v>18253.7641977536</c:v>
                </c:pt>
                <c:pt idx="1362">
                  <c:v>18280.7220445075</c:v>
                </c:pt>
                <c:pt idx="1363">
                  <c:v>18308.198104222101</c:v>
                </c:pt>
                <c:pt idx="1364">
                  <c:v>18335.280883162999</c:v>
                </c:pt>
                <c:pt idx="1365">
                  <c:v>18361.978893730698</c:v>
                </c:pt>
                <c:pt idx="1366">
                  <c:v>18389.147013441401</c:v>
                </c:pt>
                <c:pt idx="1367">
                  <c:v>18416.254907553899</c:v>
                </c:pt>
                <c:pt idx="1368">
                  <c:v>18443.727569328501</c:v>
                </c:pt>
                <c:pt idx="1369">
                  <c:v>18471.434149782399</c:v>
                </c:pt>
                <c:pt idx="1370">
                  <c:v>18498.290938320701</c:v>
                </c:pt>
                <c:pt idx="1371">
                  <c:v>18525.543774933401</c:v>
                </c:pt>
                <c:pt idx="1372">
                  <c:v>18552.8752082137</c:v>
                </c:pt>
                <c:pt idx="1373">
                  <c:v>18580.112076817499</c:v>
                </c:pt>
                <c:pt idx="1374">
                  <c:v>18607.6418199779</c:v>
                </c:pt>
                <c:pt idx="1375">
                  <c:v>18635.117523603902</c:v>
                </c:pt>
                <c:pt idx="1376">
                  <c:v>18662.510372353801</c:v>
                </c:pt>
                <c:pt idx="1377">
                  <c:v>18689.364098194299</c:v>
                </c:pt>
                <c:pt idx="1378">
                  <c:v>18716.974107324</c:v>
                </c:pt>
                <c:pt idx="1379">
                  <c:v>18744.369926620198</c:v>
                </c:pt>
                <c:pt idx="1380">
                  <c:v>18772.4018296545</c:v>
                </c:pt>
                <c:pt idx="1381">
                  <c:v>18799.671302824801</c:v>
                </c:pt>
                <c:pt idx="1382">
                  <c:v>18827.132310090899</c:v>
                </c:pt>
                <c:pt idx="1383">
                  <c:v>18854.172740572802</c:v>
                </c:pt>
                <c:pt idx="1384">
                  <c:v>18882.219083190801</c:v>
                </c:pt>
                <c:pt idx="1385">
                  <c:v>18909.3328131985</c:v>
                </c:pt>
                <c:pt idx="1386">
                  <c:v>18936.054501013499</c:v>
                </c:pt>
                <c:pt idx="1387">
                  <c:v>18963.506379296701</c:v>
                </c:pt>
                <c:pt idx="1388">
                  <c:v>18990.928891377702</c:v>
                </c:pt>
                <c:pt idx="1389">
                  <c:v>19019.0016133188</c:v>
                </c:pt>
                <c:pt idx="1390">
                  <c:v>19046.988886597301</c:v>
                </c:pt>
                <c:pt idx="1391">
                  <c:v>19074.480569460899</c:v>
                </c:pt>
                <c:pt idx="1392">
                  <c:v>19102.028211950299</c:v>
                </c:pt>
                <c:pt idx="1393">
                  <c:v>19129.893105546202</c:v>
                </c:pt>
                <c:pt idx="1394">
                  <c:v>19158.096919033102</c:v>
                </c:pt>
                <c:pt idx="1395">
                  <c:v>19185.555192984699</c:v>
                </c:pt>
                <c:pt idx="1396">
                  <c:v>19212.967873846701</c:v>
                </c:pt>
                <c:pt idx="1397">
                  <c:v>19239.987835979799</c:v>
                </c:pt>
                <c:pt idx="1398">
                  <c:v>19266.912603641798</c:v>
                </c:pt>
                <c:pt idx="1399">
                  <c:v>19295.335142519001</c:v>
                </c:pt>
                <c:pt idx="1400">
                  <c:v>19322.935213886201</c:v>
                </c:pt>
                <c:pt idx="1401">
                  <c:v>19351.0323865397</c:v>
                </c:pt>
                <c:pt idx="1402">
                  <c:v>19379.637752041101</c:v>
                </c:pt>
                <c:pt idx="1403">
                  <c:v>19407.031341320999</c:v>
                </c:pt>
                <c:pt idx="1404">
                  <c:v>19435.766210615398</c:v>
                </c:pt>
                <c:pt idx="1405">
                  <c:v>19463.967809546099</c:v>
                </c:pt>
                <c:pt idx="1406">
                  <c:v>19491.719708140201</c:v>
                </c:pt>
                <c:pt idx="1407">
                  <c:v>19519.523402650801</c:v>
                </c:pt>
                <c:pt idx="1408">
                  <c:v>19547.316629423101</c:v>
                </c:pt>
                <c:pt idx="1409">
                  <c:v>19575.444568319301</c:v>
                </c:pt>
                <c:pt idx="1410">
                  <c:v>19603.5716333971</c:v>
                </c:pt>
                <c:pt idx="1411">
                  <c:v>19631.759412218398</c:v>
                </c:pt>
                <c:pt idx="1412">
                  <c:v>19660.4244846455</c:v>
                </c:pt>
                <c:pt idx="1413">
                  <c:v>19688.366247042301</c:v>
                </c:pt>
                <c:pt idx="1414">
                  <c:v>19717.022117299101</c:v>
                </c:pt>
                <c:pt idx="1415">
                  <c:v>19745.2622357703</c:v>
                </c:pt>
                <c:pt idx="1416">
                  <c:v>19773.563521748601</c:v>
                </c:pt>
                <c:pt idx="1417">
                  <c:v>19801.0799194922</c:v>
                </c:pt>
                <c:pt idx="1418">
                  <c:v>19829.071170529998</c:v>
                </c:pt>
                <c:pt idx="1419">
                  <c:v>19857.452850182901</c:v>
                </c:pt>
                <c:pt idx="1420">
                  <c:v>19884.983778121099</c:v>
                </c:pt>
                <c:pt idx="1421">
                  <c:v>19913.196049481601</c:v>
                </c:pt>
                <c:pt idx="1422">
                  <c:v>19941.367723479401</c:v>
                </c:pt>
                <c:pt idx="1423">
                  <c:v>19969.616799170399</c:v>
                </c:pt>
                <c:pt idx="1424">
                  <c:v>19998.006143608702</c:v>
                </c:pt>
                <c:pt idx="1425">
                  <c:v>20026.619689270901</c:v>
                </c:pt>
                <c:pt idx="1426">
                  <c:v>20055.321470380801</c:v>
                </c:pt>
                <c:pt idx="1427">
                  <c:v>20083.669584183601</c:v>
                </c:pt>
                <c:pt idx="1428">
                  <c:v>20112.113901497702</c:v>
                </c:pt>
                <c:pt idx="1429">
                  <c:v>20140.0887357106</c:v>
                </c:pt>
                <c:pt idx="1430">
                  <c:v>20168.4737270078</c:v>
                </c:pt>
                <c:pt idx="1431">
                  <c:v>20196.767156684298</c:v>
                </c:pt>
                <c:pt idx="1432">
                  <c:v>20225.694200932401</c:v>
                </c:pt>
                <c:pt idx="1433">
                  <c:v>20254.1460754861</c:v>
                </c:pt>
                <c:pt idx="1434">
                  <c:v>20283.123449982799</c:v>
                </c:pt>
                <c:pt idx="1435">
                  <c:v>20312.357684885501</c:v>
                </c:pt>
                <c:pt idx="1436">
                  <c:v>20340.914412524198</c:v>
                </c:pt>
                <c:pt idx="1437">
                  <c:v>20369.535453882101</c:v>
                </c:pt>
                <c:pt idx="1438">
                  <c:v>20398.087184931301</c:v>
                </c:pt>
                <c:pt idx="1439">
                  <c:v>20425.9259736719</c:v>
                </c:pt>
                <c:pt idx="1440">
                  <c:v>20454.222843362801</c:v>
                </c:pt>
                <c:pt idx="1441">
                  <c:v>20482.436527731799</c:v>
                </c:pt>
                <c:pt idx="1442">
                  <c:v>20511.538735645499</c:v>
                </c:pt>
                <c:pt idx="1443">
                  <c:v>20540.174994172401</c:v>
                </c:pt>
                <c:pt idx="1444">
                  <c:v>20569.0235065784</c:v>
                </c:pt>
                <c:pt idx="1445">
                  <c:v>20597.317071635502</c:v>
                </c:pt>
                <c:pt idx="1446">
                  <c:v>20626.0366691749</c:v>
                </c:pt>
                <c:pt idx="1447">
                  <c:v>20655.343689625399</c:v>
                </c:pt>
                <c:pt idx="1448">
                  <c:v>20684.150947052902</c:v>
                </c:pt>
                <c:pt idx="1449">
                  <c:v>20713.271773386499</c:v>
                </c:pt>
                <c:pt idx="1450">
                  <c:v>20741.847963801301</c:v>
                </c:pt>
                <c:pt idx="1451">
                  <c:v>20770.727063714901</c:v>
                </c:pt>
                <c:pt idx="1452">
                  <c:v>20798.804115732499</c:v>
                </c:pt>
                <c:pt idx="1453">
                  <c:v>20828.181049059</c:v>
                </c:pt>
                <c:pt idx="1454">
                  <c:v>20857.4547673657</c:v>
                </c:pt>
                <c:pt idx="1455">
                  <c:v>20886.609862175399</c:v>
                </c:pt>
                <c:pt idx="1456">
                  <c:v>20915.7463743847</c:v>
                </c:pt>
                <c:pt idx="1457">
                  <c:v>20944.879626578098</c:v>
                </c:pt>
                <c:pt idx="1458">
                  <c:v>20974.609147841998</c:v>
                </c:pt>
                <c:pt idx="1459">
                  <c:v>21003.828137242399</c:v>
                </c:pt>
                <c:pt idx="1460">
                  <c:v>21032.713188175399</c:v>
                </c:pt>
                <c:pt idx="1461">
                  <c:v>21061.7039863065</c:v>
                </c:pt>
                <c:pt idx="1462">
                  <c:v>21090.864031543399</c:v>
                </c:pt>
                <c:pt idx="1463">
                  <c:v>21120.637594772401</c:v>
                </c:pt>
                <c:pt idx="1464">
                  <c:v>21149.4661622493</c:v>
                </c:pt>
                <c:pt idx="1465">
                  <c:v>21178.369314792599</c:v>
                </c:pt>
                <c:pt idx="1466">
                  <c:v>21207.6324791773</c:v>
                </c:pt>
                <c:pt idx="1467">
                  <c:v>21236.365157997501</c:v>
                </c:pt>
                <c:pt idx="1468">
                  <c:v>21265.979921766499</c:v>
                </c:pt>
                <c:pt idx="1469">
                  <c:v>21294.635174540901</c:v>
                </c:pt>
                <c:pt idx="1470">
                  <c:v>21323.145713226</c:v>
                </c:pt>
                <c:pt idx="1471">
                  <c:v>21352.807069422099</c:v>
                </c:pt>
                <c:pt idx="1472">
                  <c:v>21382.084541020002</c:v>
                </c:pt>
                <c:pt idx="1473">
                  <c:v>21410.783333416301</c:v>
                </c:pt>
                <c:pt idx="1474">
                  <c:v>21439.9651569813</c:v>
                </c:pt>
                <c:pt idx="1475">
                  <c:v>21468.998247375301</c:v>
                </c:pt>
                <c:pt idx="1476">
                  <c:v>21497.837536729901</c:v>
                </c:pt>
                <c:pt idx="1477">
                  <c:v>21526.8382596378</c:v>
                </c:pt>
                <c:pt idx="1478">
                  <c:v>21556.351215698302</c:v>
                </c:pt>
                <c:pt idx="1479">
                  <c:v>21584.892719544201</c:v>
                </c:pt>
                <c:pt idx="1480">
                  <c:v>21614.391587526301</c:v>
                </c:pt>
                <c:pt idx="1481">
                  <c:v>21643.096810221901</c:v>
                </c:pt>
                <c:pt idx="1482">
                  <c:v>21672.3758823393</c:v>
                </c:pt>
                <c:pt idx="1483">
                  <c:v>21701.2974392176</c:v>
                </c:pt>
                <c:pt idx="1484">
                  <c:v>21731.315549287199</c:v>
                </c:pt>
                <c:pt idx="1485">
                  <c:v>21760.175852295699</c:v>
                </c:pt>
                <c:pt idx="1486">
                  <c:v>21789.543919497501</c:v>
                </c:pt>
                <c:pt idx="1487">
                  <c:v>21819.170857246099</c:v>
                </c:pt>
                <c:pt idx="1488">
                  <c:v>21849.009077772</c:v>
                </c:pt>
                <c:pt idx="1489">
                  <c:v>21878.2765392609</c:v>
                </c:pt>
                <c:pt idx="1490">
                  <c:v>21907.947462697499</c:v>
                </c:pt>
                <c:pt idx="1491">
                  <c:v>21937.766937287499</c:v>
                </c:pt>
                <c:pt idx="1492">
                  <c:v>21967.490597063599</c:v>
                </c:pt>
                <c:pt idx="1493">
                  <c:v>21997.751223607898</c:v>
                </c:pt>
                <c:pt idx="1494">
                  <c:v>22026.6313117467</c:v>
                </c:pt>
                <c:pt idx="1495">
                  <c:v>22055.797636048999</c:v>
                </c:pt>
                <c:pt idx="1496">
                  <c:v>22085.830500491898</c:v>
                </c:pt>
                <c:pt idx="1497">
                  <c:v>22115.452437776599</c:v>
                </c:pt>
                <c:pt idx="1498">
                  <c:v>22145.742409975501</c:v>
                </c:pt>
                <c:pt idx="1499">
                  <c:v>22175.9705417441</c:v>
                </c:pt>
                <c:pt idx="1500">
                  <c:v>22205.291886732</c:v>
                </c:pt>
                <c:pt idx="1501">
                  <c:v>22235.327167318501</c:v>
                </c:pt>
                <c:pt idx="1502">
                  <c:v>22265.0582435777</c:v>
                </c:pt>
                <c:pt idx="1503">
                  <c:v>22294.0026785392</c:v>
                </c:pt>
                <c:pt idx="1504">
                  <c:v>22323.8298179419</c:v>
                </c:pt>
                <c:pt idx="1505">
                  <c:v>22353.432398125002</c:v>
                </c:pt>
                <c:pt idx="1506">
                  <c:v>22383.526216141301</c:v>
                </c:pt>
                <c:pt idx="1507">
                  <c:v>22413.565947882798</c:v>
                </c:pt>
                <c:pt idx="1508">
                  <c:v>22444.343472858902</c:v>
                </c:pt>
                <c:pt idx="1509">
                  <c:v>22474.613395681801</c:v>
                </c:pt>
                <c:pt idx="1510">
                  <c:v>22504.737087943799</c:v>
                </c:pt>
                <c:pt idx="1511">
                  <c:v>22534.920923125599</c:v>
                </c:pt>
                <c:pt idx="1512">
                  <c:v>22565.359795524699</c:v>
                </c:pt>
                <c:pt idx="1513">
                  <c:v>22595.2568517369</c:v>
                </c:pt>
                <c:pt idx="1514">
                  <c:v>22625.978535119699</c:v>
                </c:pt>
                <c:pt idx="1515">
                  <c:v>22655.857602246499</c:v>
                </c:pt>
                <c:pt idx="1516">
                  <c:v>22685.602805366001</c:v>
                </c:pt>
                <c:pt idx="1517">
                  <c:v>22716.084134103901</c:v>
                </c:pt>
                <c:pt idx="1518">
                  <c:v>22746.541067689501</c:v>
                </c:pt>
                <c:pt idx="1519">
                  <c:v>22777.2020787455</c:v>
                </c:pt>
                <c:pt idx="1520">
                  <c:v>22807.427061561</c:v>
                </c:pt>
                <c:pt idx="1521">
                  <c:v>22837.816097591101</c:v>
                </c:pt>
                <c:pt idx="1522">
                  <c:v>22868.337352354101</c:v>
                </c:pt>
                <c:pt idx="1523">
                  <c:v>22898.794631956302</c:v>
                </c:pt>
                <c:pt idx="1524">
                  <c:v>22928.762902768201</c:v>
                </c:pt>
                <c:pt idx="1525">
                  <c:v>22959.532133247299</c:v>
                </c:pt>
                <c:pt idx="1526">
                  <c:v>22989.538506369201</c:v>
                </c:pt>
                <c:pt idx="1527">
                  <c:v>23019.556875574999</c:v>
                </c:pt>
                <c:pt idx="1528">
                  <c:v>23049.2330354839</c:v>
                </c:pt>
                <c:pt idx="1529">
                  <c:v>23080.305919070899</c:v>
                </c:pt>
                <c:pt idx="1530">
                  <c:v>23110.817260587901</c:v>
                </c:pt>
                <c:pt idx="1531">
                  <c:v>23140.805709456199</c:v>
                </c:pt>
                <c:pt idx="1532">
                  <c:v>23171.5736275495</c:v>
                </c:pt>
                <c:pt idx="1533">
                  <c:v>23202.198980940801</c:v>
                </c:pt>
                <c:pt idx="1534">
                  <c:v>23232.4328849591</c:v>
                </c:pt>
                <c:pt idx="1535">
                  <c:v>23262.8646485643</c:v>
                </c:pt>
                <c:pt idx="1536">
                  <c:v>23293.042142816001</c:v>
                </c:pt>
                <c:pt idx="1537">
                  <c:v>23323.168304248</c:v>
                </c:pt>
                <c:pt idx="1538">
                  <c:v>23353.449894229001</c:v>
                </c:pt>
                <c:pt idx="1539">
                  <c:v>23384.0409341661</c:v>
                </c:pt>
                <c:pt idx="1540">
                  <c:v>23415.4949668154</c:v>
                </c:pt>
                <c:pt idx="1541">
                  <c:v>23446.3512996565</c:v>
                </c:pt>
                <c:pt idx="1542">
                  <c:v>23477.000319338102</c:v>
                </c:pt>
                <c:pt idx="1543">
                  <c:v>23507.684610798002</c:v>
                </c:pt>
                <c:pt idx="1544">
                  <c:v>23538.458534732901</c:v>
                </c:pt>
                <c:pt idx="1545">
                  <c:v>23569.015566340098</c:v>
                </c:pt>
                <c:pt idx="1546">
                  <c:v>23599.459918303601</c:v>
                </c:pt>
                <c:pt idx="1547">
                  <c:v>23630.3927904107</c:v>
                </c:pt>
                <c:pt idx="1548">
                  <c:v>23660.560565821601</c:v>
                </c:pt>
                <c:pt idx="1549">
                  <c:v>23691.786276261799</c:v>
                </c:pt>
                <c:pt idx="1550">
                  <c:v>23722.652707552101</c:v>
                </c:pt>
                <c:pt idx="1551">
                  <c:v>23754.151789017898</c:v>
                </c:pt>
                <c:pt idx="1552">
                  <c:v>23784.301443804699</c:v>
                </c:pt>
                <c:pt idx="1553">
                  <c:v>23815.501510546601</c:v>
                </c:pt>
                <c:pt idx="1554">
                  <c:v>23846.0325443654</c:v>
                </c:pt>
                <c:pt idx="1555">
                  <c:v>23876.9256691111</c:v>
                </c:pt>
                <c:pt idx="1556">
                  <c:v>23908.2208530196</c:v>
                </c:pt>
                <c:pt idx="1557">
                  <c:v>23939.492544675999</c:v>
                </c:pt>
                <c:pt idx="1558">
                  <c:v>23970.215191154501</c:v>
                </c:pt>
                <c:pt idx="1559">
                  <c:v>24000.595027540501</c:v>
                </c:pt>
                <c:pt idx="1560">
                  <c:v>24031.724749527999</c:v>
                </c:pt>
                <c:pt idx="1561">
                  <c:v>24063.024082747899</c:v>
                </c:pt>
                <c:pt idx="1562">
                  <c:v>24094.051316531</c:v>
                </c:pt>
                <c:pt idx="1563">
                  <c:v>24125.4919537233</c:v>
                </c:pt>
                <c:pt idx="1564">
                  <c:v>24156.529153833399</c:v>
                </c:pt>
                <c:pt idx="1565">
                  <c:v>24187.395413335798</c:v>
                </c:pt>
                <c:pt idx="1566">
                  <c:v>24218.600635412899</c:v>
                </c:pt>
                <c:pt idx="1567">
                  <c:v>24249.343181444601</c:v>
                </c:pt>
                <c:pt idx="1568">
                  <c:v>24280.493657524599</c:v>
                </c:pt>
                <c:pt idx="1569">
                  <c:v>24310.8865124246</c:v>
                </c:pt>
                <c:pt idx="1570">
                  <c:v>24342.295803318098</c:v>
                </c:pt>
                <c:pt idx="1571">
                  <c:v>24374.035444412501</c:v>
                </c:pt>
                <c:pt idx="1572">
                  <c:v>24404.954982003001</c:v>
                </c:pt>
                <c:pt idx="1573">
                  <c:v>24435.996616522702</c:v>
                </c:pt>
                <c:pt idx="1574">
                  <c:v>24467.024227981499</c:v>
                </c:pt>
                <c:pt idx="1575">
                  <c:v>24498.7301728159</c:v>
                </c:pt>
                <c:pt idx="1576">
                  <c:v>24530.380898329498</c:v>
                </c:pt>
                <c:pt idx="1577">
                  <c:v>24562.326138075099</c:v>
                </c:pt>
                <c:pt idx="1578">
                  <c:v>24594.2125914606</c:v>
                </c:pt>
                <c:pt idx="1579">
                  <c:v>24625.647249933001</c:v>
                </c:pt>
                <c:pt idx="1580">
                  <c:v>24657.643351864099</c:v>
                </c:pt>
                <c:pt idx="1581">
                  <c:v>24688.302927467601</c:v>
                </c:pt>
                <c:pt idx="1582">
                  <c:v>24719.8072375593</c:v>
                </c:pt>
                <c:pt idx="1583">
                  <c:v>24751.052159408198</c:v>
                </c:pt>
                <c:pt idx="1584">
                  <c:v>24783.060695360298</c:v>
                </c:pt>
                <c:pt idx="1585">
                  <c:v>24814.513174782998</c:v>
                </c:pt>
                <c:pt idx="1586">
                  <c:v>24846.214564302802</c:v>
                </c:pt>
                <c:pt idx="1587">
                  <c:v>24878.419475799201</c:v>
                </c:pt>
                <c:pt idx="1588">
                  <c:v>24910.226082941001</c:v>
                </c:pt>
                <c:pt idx="1589">
                  <c:v>24941.556783371601</c:v>
                </c:pt>
                <c:pt idx="1590">
                  <c:v>24973.244715631699</c:v>
                </c:pt>
                <c:pt idx="1591">
                  <c:v>25004.101351433299</c:v>
                </c:pt>
                <c:pt idx="1592">
                  <c:v>25035.1757803769</c:v>
                </c:pt>
                <c:pt idx="1593">
                  <c:v>25067.294949385399</c:v>
                </c:pt>
                <c:pt idx="1594">
                  <c:v>25098.988198058501</c:v>
                </c:pt>
                <c:pt idx="1595">
                  <c:v>25130.6766899012</c:v>
                </c:pt>
                <c:pt idx="1596">
                  <c:v>25162.9643358992</c:v>
                </c:pt>
                <c:pt idx="1597">
                  <c:v>25194.272170699802</c:v>
                </c:pt>
                <c:pt idx="1598">
                  <c:v>25225.645587968502</c:v>
                </c:pt>
                <c:pt idx="1599">
                  <c:v>25257.514873563901</c:v>
                </c:pt>
                <c:pt idx="1600">
                  <c:v>25289.1438234708</c:v>
                </c:pt>
                <c:pt idx="1601">
                  <c:v>25321.342317078899</c:v>
                </c:pt>
                <c:pt idx="1602">
                  <c:v>25353.338114673199</c:v>
                </c:pt>
                <c:pt idx="1603">
                  <c:v>25384.927522620499</c:v>
                </c:pt>
                <c:pt idx="1604">
                  <c:v>25417.110528678</c:v>
                </c:pt>
                <c:pt idx="1605">
                  <c:v>25448.762187557299</c:v>
                </c:pt>
                <c:pt idx="1606">
                  <c:v>25480.613978655201</c:v>
                </c:pt>
                <c:pt idx="1607">
                  <c:v>25511.959247709299</c:v>
                </c:pt>
                <c:pt idx="1608">
                  <c:v>25543.170636052098</c:v>
                </c:pt>
                <c:pt idx="1609">
                  <c:v>25574.226261760301</c:v>
                </c:pt>
                <c:pt idx="1610">
                  <c:v>25606.801101025001</c:v>
                </c:pt>
                <c:pt idx="1611">
                  <c:v>25639.076780359701</c:v>
                </c:pt>
                <c:pt idx="1612">
                  <c:v>25671.031249600401</c:v>
                </c:pt>
                <c:pt idx="1613">
                  <c:v>25702.463513242699</c:v>
                </c:pt>
                <c:pt idx="1614">
                  <c:v>25734.6802141925</c:v>
                </c:pt>
                <c:pt idx="1615">
                  <c:v>25766.151270483799</c:v>
                </c:pt>
                <c:pt idx="1616">
                  <c:v>25798.422652362598</c:v>
                </c:pt>
                <c:pt idx="1617">
                  <c:v>25830.130897585499</c:v>
                </c:pt>
                <c:pt idx="1618">
                  <c:v>25861.568733476601</c:v>
                </c:pt>
                <c:pt idx="1619">
                  <c:v>25894.2800323868</c:v>
                </c:pt>
                <c:pt idx="1620">
                  <c:v>25925.949612357599</c:v>
                </c:pt>
                <c:pt idx="1621">
                  <c:v>25958.2442004851</c:v>
                </c:pt>
                <c:pt idx="1622">
                  <c:v>25991.132527176102</c:v>
                </c:pt>
                <c:pt idx="1623">
                  <c:v>26022.904176763401</c:v>
                </c:pt>
                <c:pt idx="1624">
                  <c:v>26055.222087122002</c:v>
                </c:pt>
                <c:pt idx="1625">
                  <c:v>26087.671468566801</c:v>
                </c:pt>
                <c:pt idx="1626">
                  <c:v>26119.851808003499</c:v>
                </c:pt>
                <c:pt idx="1627">
                  <c:v>26151.644416296</c:v>
                </c:pt>
                <c:pt idx="1628">
                  <c:v>26183.6902536249</c:v>
                </c:pt>
                <c:pt idx="1629">
                  <c:v>26216.802000899101</c:v>
                </c:pt>
                <c:pt idx="1630">
                  <c:v>26249.078700226299</c:v>
                </c:pt>
                <c:pt idx="1631">
                  <c:v>26280.982042315802</c:v>
                </c:pt>
                <c:pt idx="1632">
                  <c:v>26313.940047886699</c:v>
                </c:pt>
                <c:pt idx="1633">
                  <c:v>26346.771089263901</c:v>
                </c:pt>
                <c:pt idx="1634">
                  <c:v>26378.710863537901</c:v>
                </c:pt>
                <c:pt idx="1635">
                  <c:v>26410.8209892171</c:v>
                </c:pt>
                <c:pt idx="1636">
                  <c:v>26442.820072742299</c:v>
                </c:pt>
                <c:pt idx="1637">
                  <c:v>26474.9039965224</c:v>
                </c:pt>
                <c:pt idx="1638">
                  <c:v>26507.1134224132</c:v>
                </c:pt>
                <c:pt idx="1639">
                  <c:v>26539.2978514284</c:v>
                </c:pt>
                <c:pt idx="1640">
                  <c:v>26571.757929662901</c:v>
                </c:pt>
                <c:pt idx="1641">
                  <c:v>26603.520267258598</c:v>
                </c:pt>
                <c:pt idx="1642">
                  <c:v>26636.6246119717</c:v>
                </c:pt>
                <c:pt idx="1643">
                  <c:v>26668.929992573099</c:v>
                </c:pt>
                <c:pt idx="1644">
                  <c:v>26701.805536745102</c:v>
                </c:pt>
                <c:pt idx="1645">
                  <c:v>26734.653954453599</c:v>
                </c:pt>
                <c:pt idx="1646">
                  <c:v>26767.749310338098</c:v>
                </c:pt>
                <c:pt idx="1647">
                  <c:v>26800.634221422399</c:v>
                </c:pt>
                <c:pt idx="1648">
                  <c:v>26833.447618208698</c:v>
                </c:pt>
                <c:pt idx="1649">
                  <c:v>26866.547209140601</c:v>
                </c:pt>
                <c:pt idx="1650">
                  <c:v>26899.5631371952</c:v>
                </c:pt>
                <c:pt idx="1651">
                  <c:v>26932.3693087307</c:v>
                </c:pt>
                <c:pt idx="1652">
                  <c:v>26965.183611261698</c:v>
                </c:pt>
                <c:pt idx="1653">
                  <c:v>26998.5282773252</c:v>
                </c:pt>
                <c:pt idx="1654">
                  <c:v>27030.997268309198</c:v>
                </c:pt>
                <c:pt idx="1655">
                  <c:v>27064.293497895</c:v>
                </c:pt>
                <c:pt idx="1656">
                  <c:v>27097.142809877001</c:v>
                </c:pt>
                <c:pt idx="1657">
                  <c:v>27129.664534802199</c:v>
                </c:pt>
                <c:pt idx="1658">
                  <c:v>27162.699062908399</c:v>
                </c:pt>
                <c:pt idx="1659">
                  <c:v>27195.888071587498</c:v>
                </c:pt>
                <c:pt idx="1660">
                  <c:v>27229.188922675101</c:v>
                </c:pt>
                <c:pt idx="1661">
                  <c:v>27261.8026102638</c:v>
                </c:pt>
                <c:pt idx="1662">
                  <c:v>27295.4323572338</c:v>
                </c:pt>
                <c:pt idx="1663">
                  <c:v>27329.014628029501</c:v>
                </c:pt>
                <c:pt idx="1664">
                  <c:v>27361.469795897501</c:v>
                </c:pt>
                <c:pt idx="1665">
                  <c:v>27394.2213909891</c:v>
                </c:pt>
                <c:pt idx="1666">
                  <c:v>27428.2958283152</c:v>
                </c:pt>
                <c:pt idx="1667">
                  <c:v>27461.376698866799</c:v>
                </c:pt>
                <c:pt idx="1668">
                  <c:v>27494.814409870301</c:v>
                </c:pt>
                <c:pt idx="1669">
                  <c:v>27528.100075718801</c:v>
                </c:pt>
                <c:pt idx="1670">
                  <c:v>27561.5664902801</c:v>
                </c:pt>
                <c:pt idx="1671">
                  <c:v>27595.0684765673</c:v>
                </c:pt>
                <c:pt idx="1672">
                  <c:v>27628.376355960299</c:v>
                </c:pt>
                <c:pt idx="1673">
                  <c:v>27661.570154331901</c:v>
                </c:pt>
                <c:pt idx="1674">
                  <c:v>27694.817162962401</c:v>
                </c:pt>
                <c:pt idx="1675">
                  <c:v>27728.4780811725</c:v>
                </c:pt>
                <c:pt idx="1676">
                  <c:v>27761.480744668799</c:v>
                </c:pt>
                <c:pt idx="1677">
                  <c:v>27794.831711890201</c:v>
                </c:pt>
                <c:pt idx="1678">
                  <c:v>27827.646303200301</c:v>
                </c:pt>
                <c:pt idx="1679">
                  <c:v>27860.631367909598</c:v>
                </c:pt>
                <c:pt idx="1680">
                  <c:v>27894.066712953001</c:v>
                </c:pt>
                <c:pt idx="1681">
                  <c:v>27927.195526384701</c:v>
                </c:pt>
                <c:pt idx="1682">
                  <c:v>27961.4602661766</c:v>
                </c:pt>
                <c:pt idx="1683">
                  <c:v>27995.312779503802</c:v>
                </c:pt>
                <c:pt idx="1684">
                  <c:v>28028.9947491905</c:v>
                </c:pt>
                <c:pt idx="1685">
                  <c:v>28062.477907930599</c:v>
                </c:pt>
                <c:pt idx="1686">
                  <c:v>28095.964843768699</c:v>
                </c:pt>
                <c:pt idx="1687">
                  <c:v>28129.566340451998</c:v>
                </c:pt>
                <c:pt idx="1688">
                  <c:v>28163.272282149501</c:v>
                </c:pt>
                <c:pt idx="1689">
                  <c:v>28196.420160452999</c:v>
                </c:pt>
                <c:pt idx="1690">
                  <c:v>28230.1864844677</c:v>
                </c:pt>
                <c:pt idx="1691">
                  <c:v>28264.294252460499</c:v>
                </c:pt>
                <c:pt idx="1692">
                  <c:v>28298.1008017118</c:v>
                </c:pt>
                <c:pt idx="1693">
                  <c:v>28331.808143635699</c:v>
                </c:pt>
                <c:pt idx="1694">
                  <c:v>28365.448992547099</c:v>
                </c:pt>
                <c:pt idx="1695">
                  <c:v>28398.484173986399</c:v>
                </c:pt>
                <c:pt idx="1696">
                  <c:v>28432.236464213001</c:v>
                </c:pt>
                <c:pt idx="1697">
                  <c:v>28465.6108614449</c:v>
                </c:pt>
                <c:pt idx="1698">
                  <c:v>28499.451993512899</c:v>
                </c:pt>
                <c:pt idx="1699">
                  <c:v>28533.4061742411</c:v>
                </c:pt>
                <c:pt idx="1700">
                  <c:v>28567.107440365198</c:v>
                </c:pt>
                <c:pt idx="1701">
                  <c:v>28600.908620109902</c:v>
                </c:pt>
                <c:pt idx="1702">
                  <c:v>28634.056804965701</c:v>
                </c:pt>
                <c:pt idx="1703">
                  <c:v>28667.441399556101</c:v>
                </c:pt>
                <c:pt idx="1704">
                  <c:v>28701.8808399675</c:v>
                </c:pt>
                <c:pt idx="1705">
                  <c:v>28735.829201875302</c:v>
                </c:pt>
                <c:pt idx="1706">
                  <c:v>28769.831090020001</c:v>
                </c:pt>
                <c:pt idx="1707">
                  <c:v>28804.056478356499</c:v>
                </c:pt>
                <c:pt idx="1708">
                  <c:v>28838.160482973199</c:v>
                </c:pt>
                <c:pt idx="1709">
                  <c:v>28872.1546926634</c:v>
                </c:pt>
                <c:pt idx="1710">
                  <c:v>28907.043715535401</c:v>
                </c:pt>
                <c:pt idx="1711">
                  <c:v>28940.662203456701</c:v>
                </c:pt>
                <c:pt idx="1712">
                  <c:v>28973.956756975502</c:v>
                </c:pt>
                <c:pt idx="1713">
                  <c:v>29008.296138122601</c:v>
                </c:pt>
                <c:pt idx="1714">
                  <c:v>29042.3682617911</c:v>
                </c:pt>
                <c:pt idx="1715">
                  <c:v>29076.474245967202</c:v>
                </c:pt>
                <c:pt idx="1716">
                  <c:v>29111.337940394598</c:v>
                </c:pt>
                <c:pt idx="1717">
                  <c:v>29144.859077361602</c:v>
                </c:pt>
                <c:pt idx="1718">
                  <c:v>29179.681299301199</c:v>
                </c:pt>
                <c:pt idx="1719">
                  <c:v>29214.611731892499</c:v>
                </c:pt>
                <c:pt idx="1720">
                  <c:v>29248.580360327702</c:v>
                </c:pt>
                <c:pt idx="1721">
                  <c:v>29282.574867426101</c:v>
                </c:pt>
                <c:pt idx="1722">
                  <c:v>29316.485306445898</c:v>
                </c:pt>
                <c:pt idx="1723">
                  <c:v>29350.397738924599</c:v>
                </c:pt>
                <c:pt idx="1724">
                  <c:v>29384.593488569099</c:v>
                </c:pt>
                <c:pt idx="1725">
                  <c:v>29419.0792789884</c:v>
                </c:pt>
                <c:pt idx="1726">
                  <c:v>29453.358819122001</c:v>
                </c:pt>
                <c:pt idx="1727">
                  <c:v>29487.629490449101</c:v>
                </c:pt>
                <c:pt idx="1728">
                  <c:v>29521.994661605499</c:v>
                </c:pt>
                <c:pt idx="1729">
                  <c:v>29556.841509820501</c:v>
                </c:pt>
                <c:pt idx="1730">
                  <c:v>29590.556894484798</c:v>
                </c:pt>
                <c:pt idx="1731">
                  <c:v>29624.296923565598</c:v>
                </c:pt>
                <c:pt idx="1732">
                  <c:v>29659.010905019</c:v>
                </c:pt>
                <c:pt idx="1733">
                  <c:v>29693.740953275501</c:v>
                </c:pt>
                <c:pt idx="1734">
                  <c:v>29727.413629364299</c:v>
                </c:pt>
                <c:pt idx="1735">
                  <c:v>29762.212720781801</c:v>
                </c:pt>
                <c:pt idx="1736">
                  <c:v>29796.521053919601</c:v>
                </c:pt>
                <c:pt idx="1737">
                  <c:v>29831.840923659402</c:v>
                </c:pt>
                <c:pt idx="1738">
                  <c:v>29866.535301336498</c:v>
                </c:pt>
                <c:pt idx="1739">
                  <c:v>29901.472844118802</c:v>
                </c:pt>
                <c:pt idx="1740">
                  <c:v>29936.208115497098</c:v>
                </c:pt>
                <c:pt idx="1741">
                  <c:v>29971.194314666602</c:v>
                </c:pt>
                <c:pt idx="1742">
                  <c:v>30006.313734397299</c:v>
                </c:pt>
                <c:pt idx="1743">
                  <c:v>30040.9901321953</c:v>
                </c:pt>
                <c:pt idx="1744">
                  <c:v>30076.296343362799</c:v>
                </c:pt>
                <c:pt idx="1745">
                  <c:v>30110.4714976256</c:v>
                </c:pt>
                <c:pt idx="1746">
                  <c:v>30145.401072332399</c:v>
                </c:pt>
                <c:pt idx="1747">
                  <c:v>30179.9405592234</c:v>
                </c:pt>
                <c:pt idx="1748">
                  <c:v>30214.779000124301</c:v>
                </c:pt>
                <c:pt idx="1749">
                  <c:v>30249.875154298599</c:v>
                </c:pt>
                <c:pt idx="1750">
                  <c:v>30284.835601949399</c:v>
                </c:pt>
                <c:pt idx="1751">
                  <c:v>30319.654088092298</c:v>
                </c:pt>
                <c:pt idx="1752">
                  <c:v>30354.322060441002</c:v>
                </c:pt>
                <c:pt idx="1753">
                  <c:v>30389.150682566498</c:v>
                </c:pt>
                <c:pt idx="1754">
                  <c:v>30424.226284480599</c:v>
                </c:pt>
                <c:pt idx="1755">
                  <c:v>30459.685524277302</c:v>
                </c:pt>
                <c:pt idx="1756">
                  <c:v>30493.898732775899</c:v>
                </c:pt>
                <c:pt idx="1757">
                  <c:v>30528.573717781801</c:v>
                </c:pt>
                <c:pt idx="1758">
                  <c:v>30563.2367674942</c:v>
                </c:pt>
                <c:pt idx="1759">
                  <c:v>30598.1886547379</c:v>
                </c:pt>
                <c:pt idx="1760">
                  <c:v>30633.234003326601</c:v>
                </c:pt>
                <c:pt idx="1761">
                  <c:v>30668.053621028201</c:v>
                </c:pt>
                <c:pt idx="1762">
                  <c:v>30702.914297969</c:v>
                </c:pt>
                <c:pt idx="1763">
                  <c:v>30737.7644899728</c:v>
                </c:pt>
                <c:pt idx="1764">
                  <c:v>30772.663971591701</c:v>
                </c:pt>
                <c:pt idx="1765">
                  <c:v>30807.448354149401</c:v>
                </c:pt>
                <c:pt idx="1766">
                  <c:v>30842.690091976401</c:v>
                </c:pt>
                <c:pt idx="1767">
                  <c:v>30877.5229983729</c:v>
                </c:pt>
                <c:pt idx="1768">
                  <c:v>30912.546499172899</c:v>
                </c:pt>
                <c:pt idx="1769">
                  <c:v>30948.158816185402</c:v>
                </c:pt>
                <c:pt idx="1770">
                  <c:v>30983.184839760699</c:v>
                </c:pt>
                <c:pt idx="1771">
                  <c:v>31018.4051558992</c:v>
                </c:pt>
                <c:pt idx="1772">
                  <c:v>31053.788723557202</c:v>
                </c:pt>
                <c:pt idx="1773">
                  <c:v>31088.990155583899</c:v>
                </c:pt>
                <c:pt idx="1774">
                  <c:v>31124.761387136201</c:v>
                </c:pt>
                <c:pt idx="1775">
                  <c:v>31160.472290796901</c:v>
                </c:pt>
                <c:pt idx="1776">
                  <c:v>31196.165474104098</c:v>
                </c:pt>
                <c:pt idx="1777">
                  <c:v>31231.797158503501</c:v>
                </c:pt>
                <c:pt idx="1778">
                  <c:v>31267.373262741901</c:v>
                </c:pt>
                <c:pt idx="1779">
                  <c:v>31303.1301055246</c:v>
                </c:pt>
                <c:pt idx="1780">
                  <c:v>31338.742053304999</c:v>
                </c:pt>
                <c:pt idx="1781">
                  <c:v>31373.481440539901</c:v>
                </c:pt>
                <c:pt idx="1782">
                  <c:v>31409.256677135701</c:v>
                </c:pt>
                <c:pt idx="1783">
                  <c:v>31444.3926391522</c:v>
                </c:pt>
                <c:pt idx="1784">
                  <c:v>31480.152540618499</c:v>
                </c:pt>
                <c:pt idx="1785">
                  <c:v>31515.925380254001</c:v>
                </c:pt>
                <c:pt idx="1786">
                  <c:v>31550.998960877401</c:v>
                </c:pt>
                <c:pt idx="1787">
                  <c:v>31586.574112205999</c:v>
                </c:pt>
                <c:pt idx="1788">
                  <c:v>31622.453408522801</c:v>
                </c:pt>
                <c:pt idx="1789">
                  <c:v>31657.5998433858</c:v>
                </c:pt>
                <c:pt idx="1790">
                  <c:v>31693.923780533201</c:v>
                </c:pt>
                <c:pt idx="1791">
                  <c:v>31729.857744087902</c:v>
                </c:pt>
                <c:pt idx="1792">
                  <c:v>31765.128252521099</c:v>
                </c:pt>
                <c:pt idx="1793">
                  <c:v>31801.255899748099</c:v>
                </c:pt>
                <c:pt idx="1794">
                  <c:v>31836.968813986299</c:v>
                </c:pt>
                <c:pt idx="1795">
                  <c:v>31872.030244038498</c:v>
                </c:pt>
                <c:pt idx="1796">
                  <c:v>31907.840049621202</c:v>
                </c:pt>
                <c:pt idx="1797">
                  <c:v>31944.077200828699</c:v>
                </c:pt>
                <c:pt idx="1798">
                  <c:v>31979.740422219202</c:v>
                </c:pt>
                <c:pt idx="1799">
                  <c:v>32015.457070239801</c:v>
                </c:pt>
                <c:pt idx="1800">
                  <c:v>32051.8115881462</c:v>
                </c:pt>
                <c:pt idx="1801">
                  <c:v>32087.1571955939</c:v>
                </c:pt>
                <c:pt idx="1802">
                  <c:v>32123.291434958999</c:v>
                </c:pt>
                <c:pt idx="1803">
                  <c:v>32159.621580166498</c:v>
                </c:pt>
                <c:pt idx="1804">
                  <c:v>32196.302158360999</c:v>
                </c:pt>
                <c:pt idx="1805">
                  <c:v>32231.9560868878</c:v>
                </c:pt>
                <c:pt idx="1806">
                  <c:v>32267.946826429201</c:v>
                </c:pt>
                <c:pt idx="1807">
                  <c:v>32304.5083805922</c:v>
                </c:pt>
                <c:pt idx="1808">
                  <c:v>32339.8263848803</c:v>
                </c:pt>
                <c:pt idx="1809">
                  <c:v>32375.951720642599</c:v>
                </c:pt>
                <c:pt idx="1810">
                  <c:v>32412.465121426201</c:v>
                </c:pt>
                <c:pt idx="1811">
                  <c:v>32448.361688067402</c:v>
                </c:pt>
                <c:pt idx="1812">
                  <c:v>32483.8460524527</c:v>
                </c:pt>
                <c:pt idx="1813">
                  <c:v>32520.6007113831</c:v>
                </c:pt>
                <c:pt idx="1814">
                  <c:v>32557.010446530399</c:v>
                </c:pt>
                <c:pt idx="1815">
                  <c:v>32593.2893705762</c:v>
                </c:pt>
                <c:pt idx="1816">
                  <c:v>32629.360896463699</c:v>
                </c:pt>
                <c:pt idx="1817">
                  <c:v>32664.941339454799</c:v>
                </c:pt>
                <c:pt idx="1818">
                  <c:v>32700.850930235301</c:v>
                </c:pt>
                <c:pt idx="1819">
                  <c:v>32737.178893750701</c:v>
                </c:pt>
                <c:pt idx="1820">
                  <c:v>32772.941478189103</c:v>
                </c:pt>
                <c:pt idx="1821">
                  <c:v>32809.381271526501</c:v>
                </c:pt>
                <c:pt idx="1822">
                  <c:v>32845.977811758799</c:v>
                </c:pt>
                <c:pt idx="1823">
                  <c:v>32882.917886033902</c:v>
                </c:pt>
                <c:pt idx="1824">
                  <c:v>32919.573571070599</c:v>
                </c:pt>
                <c:pt idx="1825">
                  <c:v>32956.222941430897</c:v>
                </c:pt>
                <c:pt idx="1826">
                  <c:v>32992.728428623297</c:v>
                </c:pt>
                <c:pt idx="1827">
                  <c:v>33029.038780444003</c:v>
                </c:pt>
                <c:pt idx="1828">
                  <c:v>33064.921922216599</c:v>
                </c:pt>
                <c:pt idx="1829">
                  <c:v>33101.9310455667</c:v>
                </c:pt>
                <c:pt idx="1830">
                  <c:v>33138.044710966496</c:v>
                </c:pt>
                <c:pt idx="1831">
                  <c:v>33175.0795199192</c:v>
                </c:pt>
                <c:pt idx="1832">
                  <c:v>33211.747062988798</c:v>
                </c:pt>
                <c:pt idx="1833">
                  <c:v>33248.267777136403</c:v>
                </c:pt>
                <c:pt idx="1834">
                  <c:v>33283.979204081399</c:v>
                </c:pt>
                <c:pt idx="1835">
                  <c:v>33320.764700189502</c:v>
                </c:pt>
                <c:pt idx="1836">
                  <c:v>33357.390350376598</c:v>
                </c:pt>
                <c:pt idx="1837">
                  <c:v>33394.4200709711</c:v>
                </c:pt>
                <c:pt idx="1838">
                  <c:v>33430.502664687199</c:v>
                </c:pt>
                <c:pt idx="1839">
                  <c:v>33467.4944500118</c:v>
                </c:pt>
                <c:pt idx="1840">
                  <c:v>33503.6578348365</c:v>
                </c:pt>
                <c:pt idx="1841">
                  <c:v>33540.812320466597</c:v>
                </c:pt>
                <c:pt idx="1842">
                  <c:v>33577.422420322</c:v>
                </c:pt>
                <c:pt idx="1843">
                  <c:v>33613.878853656097</c:v>
                </c:pt>
                <c:pt idx="1844">
                  <c:v>33650.5482255772</c:v>
                </c:pt>
                <c:pt idx="1845">
                  <c:v>33686.9427154484</c:v>
                </c:pt>
                <c:pt idx="1846">
                  <c:v>33724.001815651704</c:v>
                </c:pt>
                <c:pt idx="1847">
                  <c:v>33760.312409599901</c:v>
                </c:pt>
                <c:pt idx="1848">
                  <c:v>33797.519797237102</c:v>
                </c:pt>
                <c:pt idx="1849">
                  <c:v>33834.360935002798</c:v>
                </c:pt>
                <c:pt idx="1850">
                  <c:v>33870.292054714198</c:v>
                </c:pt>
                <c:pt idx="1851">
                  <c:v>33906.786493741703</c:v>
                </c:pt>
                <c:pt idx="1852">
                  <c:v>33942.8508066211</c:v>
                </c:pt>
                <c:pt idx="1853">
                  <c:v>33979.146151868699</c:v>
                </c:pt>
                <c:pt idx="1854">
                  <c:v>34016.001060208597</c:v>
                </c:pt>
                <c:pt idx="1855">
                  <c:v>34052.198941120703</c:v>
                </c:pt>
                <c:pt idx="1856">
                  <c:v>34088.662412752499</c:v>
                </c:pt>
                <c:pt idx="1857">
                  <c:v>34125.650127954701</c:v>
                </c:pt>
                <c:pt idx="1858">
                  <c:v>34162.513768606899</c:v>
                </c:pt>
                <c:pt idx="1859">
                  <c:v>34200.160462271997</c:v>
                </c:pt>
                <c:pt idx="1860">
                  <c:v>34237.233312775403</c:v>
                </c:pt>
                <c:pt idx="1861">
                  <c:v>34273.850510696298</c:v>
                </c:pt>
                <c:pt idx="1862">
                  <c:v>34310.850502198999</c:v>
                </c:pt>
                <c:pt idx="1863">
                  <c:v>34348.687963998003</c:v>
                </c:pt>
                <c:pt idx="1864">
                  <c:v>34385.519533211504</c:v>
                </c:pt>
                <c:pt idx="1865">
                  <c:v>34422.453878767403</c:v>
                </c:pt>
                <c:pt idx="1866">
                  <c:v>34460.429461872402</c:v>
                </c:pt>
                <c:pt idx="1867">
                  <c:v>34497.135744505198</c:v>
                </c:pt>
                <c:pt idx="1868">
                  <c:v>34533.855510592199</c:v>
                </c:pt>
                <c:pt idx="1869">
                  <c:v>34571.074849873003</c:v>
                </c:pt>
                <c:pt idx="1870">
                  <c:v>34607.911704711303</c:v>
                </c:pt>
                <c:pt idx="1871">
                  <c:v>34645.227172242798</c:v>
                </c:pt>
                <c:pt idx="1872">
                  <c:v>34682.049792778897</c:v>
                </c:pt>
                <c:pt idx="1873">
                  <c:v>34719.178834617698</c:v>
                </c:pt>
                <c:pt idx="1874">
                  <c:v>34756.805680416597</c:v>
                </c:pt>
                <c:pt idx="1875">
                  <c:v>34794.032636068398</c:v>
                </c:pt>
                <c:pt idx="1876">
                  <c:v>34831.104356717398</c:v>
                </c:pt>
                <c:pt idx="1877">
                  <c:v>34867.8038735273</c:v>
                </c:pt>
                <c:pt idx="1878">
                  <c:v>34905.606365015301</c:v>
                </c:pt>
                <c:pt idx="1879">
                  <c:v>34942.639807725202</c:v>
                </c:pt>
                <c:pt idx="1880">
                  <c:v>34980.194528394197</c:v>
                </c:pt>
                <c:pt idx="1881">
                  <c:v>35017.519948863002</c:v>
                </c:pt>
                <c:pt idx="1882">
                  <c:v>35055.338284049103</c:v>
                </c:pt>
                <c:pt idx="1883">
                  <c:v>35092.228108165502</c:v>
                </c:pt>
                <c:pt idx="1884">
                  <c:v>35129.1190851063</c:v>
                </c:pt>
                <c:pt idx="1885">
                  <c:v>35166.206569969203</c:v>
                </c:pt>
                <c:pt idx="1886">
                  <c:v>35203.095919331798</c:v>
                </c:pt>
                <c:pt idx="1887">
                  <c:v>35241.0926920575</c:v>
                </c:pt>
                <c:pt idx="1888">
                  <c:v>35278.048506808504</c:v>
                </c:pt>
                <c:pt idx="1889">
                  <c:v>35315.308524628897</c:v>
                </c:pt>
                <c:pt idx="1890">
                  <c:v>35352.667763088197</c:v>
                </c:pt>
                <c:pt idx="1891">
                  <c:v>35389.765253614998</c:v>
                </c:pt>
                <c:pt idx="1892">
                  <c:v>35427.380353506102</c:v>
                </c:pt>
                <c:pt idx="1893">
                  <c:v>35465.5426903185</c:v>
                </c:pt>
                <c:pt idx="1894">
                  <c:v>35503.324286165996</c:v>
                </c:pt>
                <c:pt idx="1895">
                  <c:v>35541.086141491003</c:v>
                </c:pt>
                <c:pt idx="1896">
                  <c:v>35579.270220799001</c:v>
                </c:pt>
                <c:pt idx="1897">
                  <c:v>35617.625218091503</c:v>
                </c:pt>
                <c:pt idx="1898">
                  <c:v>35655.523549850499</c:v>
                </c:pt>
                <c:pt idx="1899">
                  <c:v>35693.716438341798</c:v>
                </c:pt>
                <c:pt idx="1900">
                  <c:v>35731.914964616997</c:v>
                </c:pt>
                <c:pt idx="1901">
                  <c:v>35769.676158156399</c:v>
                </c:pt>
                <c:pt idx="1902">
                  <c:v>35807.542095623998</c:v>
                </c:pt>
                <c:pt idx="1903">
                  <c:v>35845.575449179203</c:v>
                </c:pt>
                <c:pt idx="1904">
                  <c:v>35883.466439427699</c:v>
                </c:pt>
                <c:pt idx="1905">
                  <c:v>35920.537686422198</c:v>
                </c:pt>
                <c:pt idx="1906">
                  <c:v>35958.387951076897</c:v>
                </c:pt>
                <c:pt idx="1907">
                  <c:v>35996.543506237504</c:v>
                </c:pt>
                <c:pt idx="1908">
                  <c:v>36034.449857378102</c:v>
                </c:pt>
                <c:pt idx="1909">
                  <c:v>36073.055095126903</c:v>
                </c:pt>
                <c:pt idx="1910">
                  <c:v>36111.480258548698</c:v>
                </c:pt>
                <c:pt idx="1911">
                  <c:v>36149.660352709499</c:v>
                </c:pt>
                <c:pt idx="1912">
                  <c:v>36187.830251507999</c:v>
                </c:pt>
                <c:pt idx="1913">
                  <c:v>36225.990882094498</c:v>
                </c:pt>
                <c:pt idx="1914">
                  <c:v>36263.753494499397</c:v>
                </c:pt>
                <c:pt idx="1915">
                  <c:v>36301.530068342698</c:v>
                </c:pt>
                <c:pt idx="1916">
                  <c:v>36339.957972406599</c:v>
                </c:pt>
                <c:pt idx="1917">
                  <c:v>36378.364680682702</c:v>
                </c:pt>
                <c:pt idx="1918">
                  <c:v>36416.558548600697</c:v>
                </c:pt>
                <c:pt idx="1919">
                  <c:v>36455.021477106799</c:v>
                </c:pt>
                <c:pt idx="1920">
                  <c:v>36492.935602861297</c:v>
                </c:pt>
                <c:pt idx="1921">
                  <c:v>36530.783934495201</c:v>
                </c:pt>
                <c:pt idx="1922">
                  <c:v>36568.879165752798</c:v>
                </c:pt>
                <c:pt idx="1923">
                  <c:v>36607.360907472001</c:v>
                </c:pt>
                <c:pt idx="1924">
                  <c:v>36645.028696663401</c:v>
                </c:pt>
                <c:pt idx="1925">
                  <c:v>36682.474907501099</c:v>
                </c:pt>
                <c:pt idx="1926">
                  <c:v>36721.247546193197</c:v>
                </c:pt>
                <c:pt idx="1927">
                  <c:v>36759.4015574722</c:v>
                </c:pt>
                <c:pt idx="1928">
                  <c:v>36797.918061968601</c:v>
                </c:pt>
                <c:pt idx="1929">
                  <c:v>36836.775482107303</c:v>
                </c:pt>
                <c:pt idx="1930">
                  <c:v>36874.881705419197</c:v>
                </c:pt>
                <c:pt idx="1931">
                  <c:v>36913.656202125698</c:v>
                </c:pt>
                <c:pt idx="1932">
                  <c:v>36951.921333909297</c:v>
                </c:pt>
                <c:pt idx="1933">
                  <c:v>36990.325094839602</c:v>
                </c:pt>
                <c:pt idx="1934">
                  <c:v>37029.236945001001</c:v>
                </c:pt>
                <c:pt idx="1935">
                  <c:v>37067.716372622301</c:v>
                </c:pt>
                <c:pt idx="1936">
                  <c:v>37106.162636316803</c:v>
                </c:pt>
                <c:pt idx="1937">
                  <c:v>37144.558327396597</c:v>
                </c:pt>
                <c:pt idx="1938">
                  <c:v>37183.156551340799</c:v>
                </c:pt>
                <c:pt idx="1939">
                  <c:v>37221.396987118504</c:v>
                </c:pt>
                <c:pt idx="1940">
                  <c:v>37259.843215655099</c:v>
                </c:pt>
                <c:pt idx="1941">
                  <c:v>37298.812764617302</c:v>
                </c:pt>
                <c:pt idx="1942">
                  <c:v>37337.053321152001</c:v>
                </c:pt>
                <c:pt idx="1943">
                  <c:v>37375.588242654303</c:v>
                </c:pt>
                <c:pt idx="1944">
                  <c:v>37414.352136322297</c:v>
                </c:pt>
                <c:pt idx="1945">
                  <c:v>37452.4977527027</c:v>
                </c:pt>
                <c:pt idx="1946">
                  <c:v>37490.905190220699</c:v>
                </c:pt>
                <c:pt idx="1947">
                  <c:v>37529.158465578199</c:v>
                </c:pt>
                <c:pt idx="1948">
                  <c:v>37568.310899825199</c:v>
                </c:pt>
                <c:pt idx="1949">
                  <c:v>37606.863397074099</c:v>
                </c:pt>
                <c:pt idx="1950">
                  <c:v>37646.196208358502</c:v>
                </c:pt>
                <c:pt idx="1951">
                  <c:v>37685.253359253104</c:v>
                </c:pt>
                <c:pt idx="1952">
                  <c:v>37724.3137415604</c:v>
                </c:pt>
                <c:pt idx="1953">
                  <c:v>37763.473379231596</c:v>
                </c:pt>
                <c:pt idx="1954">
                  <c:v>37802.743701658103</c:v>
                </c:pt>
                <c:pt idx="1955">
                  <c:v>37841.166798187704</c:v>
                </c:pt>
                <c:pt idx="1956">
                  <c:v>37880.175676324398</c:v>
                </c:pt>
                <c:pt idx="1957">
                  <c:v>37918.996195419102</c:v>
                </c:pt>
                <c:pt idx="1958">
                  <c:v>37957.980133408899</c:v>
                </c:pt>
                <c:pt idx="1959">
                  <c:v>37997.210058139201</c:v>
                </c:pt>
                <c:pt idx="1960">
                  <c:v>38036.160829103501</c:v>
                </c:pt>
                <c:pt idx="1961">
                  <c:v>38075.1793028959</c:v>
                </c:pt>
                <c:pt idx="1962">
                  <c:v>38114.228663906302</c:v>
                </c:pt>
                <c:pt idx="1963">
                  <c:v>38152.947468582701</c:v>
                </c:pt>
                <c:pt idx="1964">
                  <c:v>38192.142122537298</c:v>
                </c:pt>
                <c:pt idx="1965">
                  <c:v>38230.740593544302</c:v>
                </c:pt>
                <c:pt idx="1966">
                  <c:v>38269.913831038699</c:v>
                </c:pt>
                <c:pt idx="1967">
                  <c:v>38308.351382355002</c:v>
                </c:pt>
                <c:pt idx="1968">
                  <c:v>38347.811284134397</c:v>
                </c:pt>
                <c:pt idx="1969">
                  <c:v>38387.510508846099</c:v>
                </c:pt>
                <c:pt idx="1970">
                  <c:v>38426.354413403198</c:v>
                </c:pt>
                <c:pt idx="1971">
                  <c:v>38465.7293661074</c:v>
                </c:pt>
                <c:pt idx="1972">
                  <c:v>38505.4104337358</c:v>
                </c:pt>
                <c:pt idx="1973">
                  <c:v>38544.901805056899</c:v>
                </c:pt>
                <c:pt idx="1974">
                  <c:v>38583.784491158098</c:v>
                </c:pt>
                <c:pt idx="1975">
                  <c:v>38622.820332981799</c:v>
                </c:pt>
                <c:pt idx="1976">
                  <c:v>38662.448659723901</c:v>
                </c:pt>
                <c:pt idx="1977">
                  <c:v>38702.395248573397</c:v>
                </c:pt>
                <c:pt idx="1978">
                  <c:v>38742.402381544802</c:v>
                </c:pt>
                <c:pt idx="1979">
                  <c:v>38781.016249719098</c:v>
                </c:pt>
                <c:pt idx="1980">
                  <c:v>38821.003944861201</c:v>
                </c:pt>
                <c:pt idx="1981">
                  <c:v>38860.000444594501</c:v>
                </c:pt>
                <c:pt idx="1982">
                  <c:v>38899.228752171097</c:v>
                </c:pt>
                <c:pt idx="1983">
                  <c:v>38938.509373209599</c:v>
                </c:pt>
                <c:pt idx="1984">
                  <c:v>38978.017305891299</c:v>
                </c:pt>
                <c:pt idx="1985">
                  <c:v>39017.423163082101</c:v>
                </c:pt>
                <c:pt idx="1986">
                  <c:v>39057.186598897402</c:v>
                </c:pt>
                <c:pt idx="1987">
                  <c:v>39097.281812194196</c:v>
                </c:pt>
                <c:pt idx="1988">
                  <c:v>39137.066033167699</c:v>
                </c:pt>
                <c:pt idx="1989">
                  <c:v>39176.419173180198</c:v>
                </c:pt>
                <c:pt idx="1990">
                  <c:v>39216.324630214098</c:v>
                </c:pt>
                <c:pt idx="1991">
                  <c:v>39256.531691846001</c:v>
                </c:pt>
                <c:pt idx="1992">
                  <c:v>39296.456449720899</c:v>
                </c:pt>
                <c:pt idx="1993">
                  <c:v>39335.6585397128</c:v>
                </c:pt>
                <c:pt idx="1994">
                  <c:v>39374.729556928301</c:v>
                </c:pt>
                <c:pt idx="1995">
                  <c:v>39414.160405562601</c:v>
                </c:pt>
                <c:pt idx="1996">
                  <c:v>39453.776927851999</c:v>
                </c:pt>
                <c:pt idx="1997">
                  <c:v>39492.769517221503</c:v>
                </c:pt>
                <c:pt idx="1998">
                  <c:v>39532.372236476403</c:v>
                </c:pt>
                <c:pt idx="1999">
                  <c:v>39572.130346265003</c:v>
                </c:pt>
                <c:pt idx="2000">
                  <c:v>39611.417811403</c:v>
                </c:pt>
                <c:pt idx="2001">
                  <c:v>39650.909277934399</c:v>
                </c:pt>
                <c:pt idx="2002">
                  <c:v>39690.650140496298</c:v>
                </c:pt>
                <c:pt idx="2003">
                  <c:v>39730.941131710701</c:v>
                </c:pt>
                <c:pt idx="2004">
                  <c:v>39770.006298828303</c:v>
                </c:pt>
                <c:pt idx="2005">
                  <c:v>39809.793991212602</c:v>
                </c:pt>
                <c:pt idx="2006">
                  <c:v>39849.961829036103</c:v>
                </c:pt>
                <c:pt idx="2007">
                  <c:v>39889.8973456409</c:v>
                </c:pt>
                <c:pt idx="2008">
                  <c:v>39929.4984708314</c:v>
                </c:pt>
                <c:pt idx="2009">
                  <c:v>39968.959763399303</c:v>
                </c:pt>
                <c:pt idx="2010">
                  <c:v>40008.4661380506</c:v>
                </c:pt>
                <c:pt idx="2011">
                  <c:v>40048.202705577904</c:v>
                </c:pt>
                <c:pt idx="2012">
                  <c:v>40087.748191033803</c:v>
                </c:pt>
                <c:pt idx="2013">
                  <c:v>40127.683010721601</c:v>
                </c:pt>
                <c:pt idx="2014">
                  <c:v>40168.130714644802</c:v>
                </c:pt>
                <c:pt idx="2015">
                  <c:v>40208.402457604199</c:v>
                </c:pt>
                <c:pt idx="2016">
                  <c:v>40248.585055060197</c:v>
                </c:pt>
                <c:pt idx="2017">
                  <c:v>40288.889710985102</c:v>
                </c:pt>
                <c:pt idx="2018">
                  <c:v>40328.568290637399</c:v>
                </c:pt>
                <c:pt idx="2019">
                  <c:v>40368.802735473102</c:v>
                </c:pt>
                <c:pt idx="2020">
                  <c:v>40408.949225244301</c:v>
                </c:pt>
                <c:pt idx="2021">
                  <c:v>40448.6761807035</c:v>
                </c:pt>
                <c:pt idx="2022">
                  <c:v>40489.054081583898</c:v>
                </c:pt>
                <c:pt idx="2023">
                  <c:v>40528.489937964499</c:v>
                </c:pt>
                <c:pt idx="2024">
                  <c:v>40568.637990388299</c:v>
                </c:pt>
                <c:pt idx="2025">
                  <c:v>40609.442621610098</c:v>
                </c:pt>
                <c:pt idx="2026">
                  <c:v>40649.860465433798</c:v>
                </c:pt>
                <c:pt idx="2027">
                  <c:v>40689.732095182997</c:v>
                </c:pt>
                <c:pt idx="2028">
                  <c:v>40730.380592157802</c:v>
                </c:pt>
                <c:pt idx="2029">
                  <c:v>40770.332396047197</c:v>
                </c:pt>
                <c:pt idx="2030">
                  <c:v>40810.5861303575</c:v>
                </c:pt>
                <c:pt idx="2031">
                  <c:v>40850.639995978199</c:v>
                </c:pt>
                <c:pt idx="2032">
                  <c:v>40890.690107513299</c:v>
                </c:pt>
                <c:pt idx="2033">
                  <c:v>40930.605517250398</c:v>
                </c:pt>
                <c:pt idx="2034">
                  <c:v>40970.842717265201</c:v>
                </c:pt>
                <c:pt idx="2035">
                  <c:v>41011.246052560302</c:v>
                </c:pt>
                <c:pt idx="2036">
                  <c:v>41052.352880533203</c:v>
                </c:pt>
                <c:pt idx="2037">
                  <c:v>41092.724478930999</c:v>
                </c:pt>
                <c:pt idx="2038">
                  <c:v>41133.631237052898</c:v>
                </c:pt>
                <c:pt idx="2039">
                  <c:v>41174.5640863152</c:v>
                </c:pt>
                <c:pt idx="2040">
                  <c:v>41215.526957272203</c:v>
                </c:pt>
                <c:pt idx="2041">
                  <c:v>41256.452707919503</c:v>
                </c:pt>
                <c:pt idx="2042">
                  <c:v>41296.963506456203</c:v>
                </c:pt>
                <c:pt idx="2043">
                  <c:v>41337.456095964299</c:v>
                </c:pt>
                <c:pt idx="2044">
                  <c:v>41377.716343824301</c:v>
                </c:pt>
                <c:pt idx="2045">
                  <c:v>41418.507145308497</c:v>
                </c:pt>
                <c:pt idx="2046">
                  <c:v>41459.116961640597</c:v>
                </c:pt>
                <c:pt idx="2047">
                  <c:v>41500.589256007501</c:v>
                </c:pt>
                <c:pt idx="2048">
                  <c:v>41541.882531774201</c:v>
                </c:pt>
                <c:pt idx="2049">
                  <c:v>41582.781592330903</c:v>
                </c:pt>
                <c:pt idx="2050">
                  <c:v>41623.691104645899</c:v>
                </c:pt>
                <c:pt idx="2051">
                  <c:v>41663.606005174901</c:v>
                </c:pt>
                <c:pt idx="2052">
                  <c:v>41704.569409673401</c:v>
                </c:pt>
                <c:pt idx="2053">
                  <c:v>41745.846698694797</c:v>
                </c:pt>
                <c:pt idx="2054">
                  <c:v>41787.212001903397</c:v>
                </c:pt>
                <c:pt idx="2055">
                  <c:v>41827.683805238703</c:v>
                </c:pt>
                <c:pt idx="2056">
                  <c:v>41869.182104073399</c:v>
                </c:pt>
                <c:pt idx="2057">
                  <c:v>41910.741759742501</c:v>
                </c:pt>
                <c:pt idx="2058">
                  <c:v>41952.1304563347</c:v>
                </c:pt>
                <c:pt idx="2059">
                  <c:v>41993.0279889507</c:v>
                </c:pt>
                <c:pt idx="2060">
                  <c:v>42034.167541692303</c:v>
                </c:pt>
                <c:pt idx="2061">
                  <c:v>42075.240452331796</c:v>
                </c:pt>
                <c:pt idx="2062">
                  <c:v>42115.838134219703</c:v>
                </c:pt>
                <c:pt idx="2063">
                  <c:v>42157.085432142099</c:v>
                </c:pt>
                <c:pt idx="2064">
                  <c:v>42198.230238572898</c:v>
                </c:pt>
                <c:pt idx="2065">
                  <c:v>42238.797276914702</c:v>
                </c:pt>
                <c:pt idx="2066">
                  <c:v>42280.3979037873</c:v>
                </c:pt>
                <c:pt idx="2067">
                  <c:v>42321.081643335601</c:v>
                </c:pt>
                <c:pt idx="2068">
                  <c:v>42362.306741739099</c:v>
                </c:pt>
                <c:pt idx="2069">
                  <c:v>42403.976652495097</c:v>
                </c:pt>
                <c:pt idx="2070">
                  <c:v>42444.683596608702</c:v>
                </c:pt>
                <c:pt idx="2071">
                  <c:v>42485.988079290299</c:v>
                </c:pt>
                <c:pt idx="2072">
                  <c:v>42527.449941946099</c:v>
                </c:pt>
                <c:pt idx="2073">
                  <c:v>42568.7778825161</c:v>
                </c:pt>
                <c:pt idx="2074">
                  <c:v>42610.253311206303</c:v>
                </c:pt>
                <c:pt idx="2075">
                  <c:v>42651.348781590401</c:v>
                </c:pt>
                <c:pt idx="2076">
                  <c:v>42692.0104371454</c:v>
                </c:pt>
                <c:pt idx="2077">
                  <c:v>42732.728251889297</c:v>
                </c:pt>
                <c:pt idx="2078">
                  <c:v>42773.351114865502</c:v>
                </c:pt>
                <c:pt idx="2079">
                  <c:v>42814.605088611599</c:v>
                </c:pt>
                <c:pt idx="2080">
                  <c:v>42856.387838530798</c:v>
                </c:pt>
                <c:pt idx="2081">
                  <c:v>42897.665903578898</c:v>
                </c:pt>
                <c:pt idx="2082">
                  <c:v>42939.429717884501</c:v>
                </c:pt>
                <c:pt idx="2083">
                  <c:v>42980.891839809803</c:v>
                </c:pt>
                <c:pt idx="2084">
                  <c:v>43022.427704284302</c:v>
                </c:pt>
                <c:pt idx="2085">
                  <c:v>43064.466949320398</c:v>
                </c:pt>
                <c:pt idx="2086">
                  <c:v>43106.283670942299</c:v>
                </c:pt>
                <c:pt idx="2087">
                  <c:v>43147.599536211303</c:v>
                </c:pt>
                <c:pt idx="2088">
                  <c:v>43188.645796245502</c:v>
                </c:pt>
                <c:pt idx="2089">
                  <c:v>43230.379567342097</c:v>
                </c:pt>
                <c:pt idx="2090">
                  <c:v>43272.724412681098</c:v>
                </c:pt>
                <c:pt idx="2091">
                  <c:v>43314.403364007798</c:v>
                </c:pt>
                <c:pt idx="2092">
                  <c:v>43355.236918531802</c:v>
                </c:pt>
                <c:pt idx="2093">
                  <c:v>43396.923516995201</c:v>
                </c:pt>
                <c:pt idx="2094">
                  <c:v>43438.744777617998</c:v>
                </c:pt>
                <c:pt idx="2095">
                  <c:v>43481.021134928596</c:v>
                </c:pt>
                <c:pt idx="2096">
                  <c:v>43522.686559211303</c:v>
                </c:pt>
                <c:pt idx="2097">
                  <c:v>43564.902492828202</c:v>
                </c:pt>
                <c:pt idx="2098">
                  <c:v>43606.945025562003</c:v>
                </c:pt>
                <c:pt idx="2099">
                  <c:v>43648.509729405901</c:v>
                </c:pt>
                <c:pt idx="2100">
                  <c:v>43689.799416627997</c:v>
                </c:pt>
                <c:pt idx="2101">
                  <c:v>43731.850139460403</c:v>
                </c:pt>
                <c:pt idx="2102">
                  <c:v>43773.625072388597</c:v>
                </c:pt>
                <c:pt idx="2103">
                  <c:v>43815.641567112798</c:v>
                </c:pt>
                <c:pt idx="2104">
                  <c:v>43856.832229582098</c:v>
                </c:pt>
                <c:pt idx="2105">
                  <c:v>43899.376471791598</c:v>
                </c:pt>
                <c:pt idx="2106">
                  <c:v>43941.091359633203</c:v>
                </c:pt>
                <c:pt idx="2107">
                  <c:v>43983.5813495396</c:v>
                </c:pt>
                <c:pt idx="2108">
                  <c:v>44025.089934615498</c:v>
                </c:pt>
                <c:pt idx="2109">
                  <c:v>44067.162270538698</c:v>
                </c:pt>
                <c:pt idx="2110">
                  <c:v>44109.193578730199</c:v>
                </c:pt>
                <c:pt idx="2111">
                  <c:v>44151.689021122998</c:v>
                </c:pt>
                <c:pt idx="2112">
                  <c:v>44193.437807841801</c:v>
                </c:pt>
                <c:pt idx="2113">
                  <c:v>44235.774648974198</c:v>
                </c:pt>
                <c:pt idx="2114">
                  <c:v>44277.262598755697</c:v>
                </c:pt>
                <c:pt idx="2115">
                  <c:v>44319.659060211197</c:v>
                </c:pt>
                <c:pt idx="2116">
                  <c:v>44361.925634577601</c:v>
                </c:pt>
                <c:pt idx="2117">
                  <c:v>44403.631573335697</c:v>
                </c:pt>
                <c:pt idx="2118">
                  <c:v>44445.090199735598</c:v>
                </c:pt>
                <c:pt idx="2119">
                  <c:v>44487.556962700502</c:v>
                </c:pt>
                <c:pt idx="2120">
                  <c:v>44529.449723717698</c:v>
                </c:pt>
                <c:pt idx="2121">
                  <c:v>44571.851420546896</c:v>
                </c:pt>
                <c:pt idx="2122">
                  <c:v>44614.660714056998</c:v>
                </c:pt>
                <c:pt idx="2123">
                  <c:v>44656.720223923803</c:v>
                </c:pt>
                <c:pt idx="2124">
                  <c:v>44699.263058045501</c:v>
                </c:pt>
                <c:pt idx="2125">
                  <c:v>44741.613390630999</c:v>
                </c:pt>
                <c:pt idx="2126">
                  <c:v>44783.806505197601</c:v>
                </c:pt>
                <c:pt idx="2127">
                  <c:v>44826.49781524</c:v>
                </c:pt>
                <c:pt idx="2128">
                  <c:v>44869.321665411298</c:v>
                </c:pt>
                <c:pt idx="2129">
                  <c:v>44910.936654948397</c:v>
                </c:pt>
                <c:pt idx="2130">
                  <c:v>44953.169802693999</c:v>
                </c:pt>
                <c:pt idx="2131">
                  <c:v>44995.003149942102</c:v>
                </c:pt>
                <c:pt idx="2132">
                  <c:v>45037.391749951799</c:v>
                </c:pt>
                <c:pt idx="2133">
                  <c:v>45080.173380275803</c:v>
                </c:pt>
                <c:pt idx="2134">
                  <c:v>45122.971179631597</c:v>
                </c:pt>
                <c:pt idx="2135">
                  <c:v>45165.856778360998</c:v>
                </c:pt>
                <c:pt idx="2136">
                  <c:v>45208.388728632803</c:v>
                </c:pt>
                <c:pt idx="2137">
                  <c:v>45251.072535144398</c:v>
                </c:pt>
                <c:pt idx="2138">
                  <c:v>45293.5356478291</c:v>
                </c:pt>
                <c:pt idx="2139">
                  <c:v>45335.316346435902</c:v>
                </c:pt>
                <c:pt idx="2140">
                  <c:v>45377.338445435598</c:v>
                </c:pt>
                <c:pt idx="2141">
                  <c:v>45420.334386431299</c:v>
                </c:pt>
                <c:pt idx="2142">
                  <c:v>45462.7168949771</c:v>
                </c:pt>
                <c:pt idx="2143">
                  <c:v>45506.024776423903</c:v>
                </c:pt>
                <c:pt idx="2144">
                  <c:v>45548.909817471198</c:v>
                </c:pt>
                <c:pt idx="2145">
                  <c:v>45592.466568067</c:v>
                </c:pt>
                <c:pt idx="2146">
                  <c:v>45635.278698869297</c:v>
                </c:pt>
                <c:pt idx="2147">
                  <c:v>45678.516546274797</c:v>
                </c:pt>
                <c:pt idx="2148">
                  <c:v>45720.8947217241</c:v>
                </c:pt>
                <c:pt idx="2149">
                  <c:v>45763.521052313503</c:v>
                </c:pt>
                <c:pt idx="2150">
                  <c:v>45806.118242333003</c:v>
                </c:pt>
                <c:pt idx="2151">
                  <c:v>45848.220220120602</c:v>
                </c:pt>
                <c:pt idx="2152">
                  <c:v>45891.433772593598</c:v>
                </c:pt>
                <c:pt idx="2153">
                  <c:v>45934.164999160501</c:v>
                </c:pt>
                <c:pt idx="2154">
                  <c:v>45976.691492460501</c:v>
                </c:pt>
                <c:pt idx="2155">
                  <c:v>46019.626576804301</c:v>
                </c:pt>
                <c:pt idx="2156">
                  <c:v>46063.0572548247</c:v>
                </c:pt>
                <c:pt idx="2157">
                  <c:v>46105.438097108599</c:v>
                </c:pt>
                <c:pt idx="2158">
                  <c:v>46147.769566433999</c:v>
                </c:pt>
                <c:pt idx="2159">
                  <c:v>46191.050851242297</c:v>
                </c:pt>
                <c:pt idx="2160">
                  <c:v>46234.491239377603</c:v>
                </c:pt>
                <c:pt idx="2161">
                  <c:v>46277.6330505183</c:v>
                </c:pt>
                <c:pt idx="2162">
                  <c:v>46320.528961952703</c:v>
                </c:pt>
                <c:pt idx="2163">
                  <c:v>46363.994837653299</c:v>
                </c:pt>
                <c:pt idx="2164">
                  <c:v>46406.541108013203</c:v>
                </c:pt>
                <c:pt idx="2165">
                  <c:v>46449.628079301197</c:v>
                </c:pt>
                <c:pt idx="2166">
                  <c:v>46492.353722778898</c:v>
                </c:pt>
                <c:pt idx="2167">
                  <c:v>46535.064363884398</c:v>
                </c:pt>
                <c:pt idx="2168">
                  <c:v>46578.238048345702</c:v>
                </c:pt>
                <c:pt idx="2169">
                  <c:v>46621.512556959497</c:v>
                </c:pt>
                <c:pt idx="2170">
                  <c:v>46664.495131025702</c:v>
                </c:pt>
                <c:pt idx="2171">
                  <c:v>46707.997160013903</c:v>
                </c:pt>
                <c:pt idx="2172">
                  <c:v>46752.036380598198</c:v>
                </c:pt>
                <c:pt idx="2173">
                  <c:v>46794.904965551999</c:v>
                </c:pt>
                <c:pt idx="2174">
                  <c:v>46837.379512547501</c:v>
                </c:pt>
                <c:pt idx="2175">
                  <c:v>46880.9816453807</c:v>
                </c:pt>
                <c:pt idx="2176">
                  <c:v>46924.9531096672</c:v>
                </c:pt>
                <c:pt idx="2177">
                  <c:v>46968.7087644196</c:v>
                </c:pt>
                <c:pt idx="2178">
                  <c:v>47012.312856268298</c:v>
                </c:pt>
                <c:pt idx="2179">
                  <c:v>47055.742216787497</c:v>
                </c:pt>
                <c:pt idx="2180">
                  <c:v>47099.314187681499</c:v>
                </c:pt>
                <c:pt idx="2181">
                  <c:v>47142.196455778598</c:v>
                </c:pt>
                <c:pt idx="2182">
                  <c:v>47185.206141588496</c:v>
                </c:pt>
                <c:pt idx="2183">
                  <c:v>47228.346083577402</c:v>
                </c:pt>
                <c:pt idx="2184">
                  <c:v>47272.511644568898</c:v>
                </c:pt>
                <c:pt idx="2185">
                  <c:v>47315.7204298867</c:v>
                </c:pt>
                <c:pt idx="2186">
                  <c:v>47359.232590022599</c:v>
                </c:pt>
                <c:pt idx="2187">
                  <c:v>47402.895118239001</c:v>
                </c:pt>
                <c:pt idx="2188">
                  <c:v>47446.020616161397</c:v>
                </c:pt>
                <c:pt idx="2189">
                  <c:v>47490.337917809396</c:v>
                </c:pt>
                <c:pt idx="2190">
                  <c:v>47533.8789930251</c:v>
                </c:pt>
                <c:pt idx="2191">
                  <c:v>47577.6095161107</c:v>
                </c:pt>
                <c:pt idx="2192">
                  <c:v>47620.964477815003</c:v>
                </c:pt>
                <c:pt idx="2193">
                  <c:v>47664.671917661202</c:v>
                </c:pt>
                <c:pt idx="2194">
                  <c:v>47708.063858145702</c:v>
                </c:pt>
                <c:pt idx="2195">
                  <c:v>47751.654620812602</c:v>
                </c:pt>
                <c:pt idx="2196">
                  <c:v>47795.007202877103</c:v>
                </c:pt>
                <c:pt idx="2197">
                  <c:v>47838.133061284199</c:v>
                </c:pt>
                <c:pt idx="2198">
                  <c:v>47881.6970405256</c:v>
                </c:pt>
                <c:pt idx="2199">
                  <c:v>47926.051634304</c:v>
                </c:pt>
                <c:pt idx="2200">
                  <c:v>47970.027382259803</c:v>
                </c:pt>
                <c:pt idx="2201">
                  <c:v>48014.595094898497</c:v>
                </c:pt>
                <c:pt idx="2202">
                  <c:v>48058.199285408402</c:v>
                </c:pt>
                <c:pt idx="2203">
                  <c:v>48102.355019254501</c:v>
                </c:pt>
                <c:pt idx="2204">
                  <c:v>48145.650440768302</c:v>
                </c:pt>
                <c:pt idx="2205">
                  <c:v>48189.451926511298</c:v>
                </c:pt>
                <c:pt idx="2206">
                  <c:v>48233.155003410997</c:v>
                </c:pt>
                <c:pt idx="2207">
                  <c:v>48276.8900517863</c:v>
                </c:pt>
                <c:pt idx="2208">
                  <c:v>48320.185457509499</c:v>
                </c:pt>
                <c:pt idx="2209">
                  <c:v>48364.993978382401</c:v>
                </c:pt>
                <c:pt idx="2210">
                  <c:v>48409.3584271621</c:v>
                </c:pt>
                <c:pt idx="2211">
                  <c:v>48453.549931025598</c:v>
                </c:pt>
                <c:pt idx="2212">
                  <c:v>48497.335591938499</c:v>
                </c:pt>
                <c:pt idx="2213">
                  <c:v>48541.5526052516</c:v>
                </c:pt>
                <c:pt idx="2214">
                  <c:v>48585.2399767104</c:v>
                </c:pt>
                <c:pt idx="2215">
                  <c:v>48629.700622258999</c:v>
                </c:pt>
                <c:pt idx="2216">
                  <c:v>48673.533365077703</c:v>
                </c:pt>
                <c:pt idx="2217">
                  <c:v>48717.447856328603</c:v>
                </c:pt>
                <c:pt idx="2218">
                  <c:v>48761.630151248602</c:v>
                </c:pt>
                <c:pt idx="2219">
                  <c:v>48806.049043894804</c:v>
                </c:pt>
                <c:pt idx="2220">
                  <c:v>48849.963253683301</c:v>
                </c:pt>
                <c:pt idx="2221">
                  <c:v>48894.486377658599</c:v>
                </c:pt>
                <c:pt idx="2222">
                  <c:v>48938.656329824204</c:v>
                </c:pt>
                <c:pt idx="2223">
                  <c:v>48982.891354648302</c:v>
                </c:pt>
                <c:pt idx="2224">
                  <c:v>49027.749470985902</c:v>
                </c:pt>
                <c:pt idx="2225">
                  <c:v>49072.1472230789</c:v>
                </c:pt>
                <c:pt idx="2226">
                  <c:v>49116.412115740997</c:v>
                </c:pt>
                <c:pt idx="2227">
                  <c:v>49160.685827930603</c:v>
                </c:pt>
                <c:pt idx="2228">
                  <c:v>49205.396531169798</c:v>
                </c:pt>
                <c:pt idx="2229">
                  <c:v>49249.396445216902</c:v>
                </c:pt>
                <c:pt idx="2230">
                  <c:v>49294.641776204102</c:v>
                </c:pt>
                <c:pt idx="2231">
                  <c:v>49339.616837945898</c:v>
                </c:pt>
                <c:pt idx="2232">
                  <c:v>49384.572244075498</c:v>
                </c:pt>
                <c:pt idx="2233">
                  <c:v>49429.375676677497</c:v>
                </c:pt>
                <c:pt idx="2234">
                  <c:v>49473.1924231019</c:v>
                </c:pt>
                <c:pt idx="2235">
                  <c:v>49517.663519644397</c:v>
                </c:pt>
                <c:pt idx="2236">
                  <c:v>49562.133005365104</c:v>
                </c:pt>
                <c:pt idx="2237">
                  <c:v>49606.342220980303</c:v>
                </c:pt>
                <c:pt idx="2238">
                  <c:v>49650.760288122103</c:v>
                </c:pt>
                <c:pt idx="2239">
                  <c:v>49695.896324945898</c:v>
                </c:pt>
                <c:pt idx="2240">
                  <c:v>49740.929435042301</c:v>
                </c:pt>
                <c:pt idx="2241">
                  <c:v>49785.406374533202</c:v>
                </c:pt>
                <c:pt idx="2242">
                  <c:v>49829.247244161197</c:v>
                </c:pt>
                <c:pt idx="2243">
                  <c:v>49873.693023680702</c:v>
                </c:pt>
                <c:pt idx="2244">
                  <c:v>49917.515388596403</c:v>
                </c:pt>
                <c:pt idx="2245">
                  <c:v>49962.627673333598</c:v>
                </c:pt>
                <c:pt idx="2246">
                  <c:v>50007.324857941101</c:v>
                </c:pt>
                <c:pt idx="2247">
                  <c:v>50052.3223873924</c:v>
                </c:pt>
                <c:pt idx="2248">
                  <c:v>50096.464622342297</c:v>
                </c:pt>
                <c:pt idx="2249">
                  <c:v>50141.2420380884</c:v>
                </c:pt>
                <c:pt idx="2250">
                  <c:v>50185.615333499802</c:v>
                </c:pt>
                <c:pt idx="2251">
                  <c:v>50230.215584310397</c:v>
                </c:pt>
                <c:pt idx="2252">
                  <c:v>50275.2106023628</c:v>
                </c:pt>
                <c:pt idx="2253">
                  <c:v>50319.790438050099</c:v>
                </c:pt>
                <c:pt idx="2254">
                  <c:v>50364.667464078797</c:v>
                </c:pt>
                <c:pt idx="2255">
                  <c:v>50409.806460824198</c:v>
                </c:pt>
                <c:pt idx="2256">
                  <c:v>50454.027492676898</c:v>
                </c:pt>
                <c:pt idx="2257">
                  <c:v>50499.310667064899</c:v>
                </c:pt>
                <c:pt idx="2258">
                  <c:v>50544.146002604401</c:v>
                </c:pt>
                <c:pt idx="2259">
                  <c:v>50589.616941082197</c:v>
                </c:pt>
                <c:pt idx="2260">
                  <c:v>50634.152356846302</c:v>
                </c:pt>
                <c:pt idx="2261">
                  <c:v>50678.943065249601</c:v>
                </c:pt>
                <c:pt idx="2262">
                  <c:v>50723.404291292201</c:v>
                </c:pt>
                <c:pt idx="2263">
                  <c:v>50768.4709628973</c:v>
                </c:pt>
                <c:pt idx="2264">
                  <c:v>50812.714024720299</c:v>
                </c:pt>
                <c:pt idx="2265">
                  <c:v>50858.130112025501</c:v>
                </c:pt>
                <c:pt idx="2266">
                  <c:v>50903.436917534702</c:v>
                </c:pt>
                <c:pt idx="2267">
                  <c:v>50949.260474803901</c:v>
                </c:pt>
                <c:pt idx="2268">
                  <c:v>50994.7957786888</c:v>
                </c:pt>
                <c:pt idx="2269">
                  <c:v>51040.048858638896</c:v>
                </c:pt>
                <c:pt idx="2270">
                  <c:v>51085.2402968323</c:v>
                </c:pt>
                <c:pt idx="2271">
                  <c:v>51130.233313600198</c:v>
                </c:pt>
                <c:pt idx="2272">
                  <c:v>51175.0724495666</c:v>
                </c:pt>
                <c:pt idx="2273">
                  <c:v>51220.152675449201</c:v>
                </c:pt>
                <c:pt idx="2274">
                  <c:v>51265.686010025398</c:v>
                </c:pt>
                <c:pt idx="2275">
                  <c:v>51311.335166536599</c:v>
                </c:pt>
                <c:pt idx="2276">
                  <c:v>51356.403919482102</c:v>
                </c:pt>
                <c:pt idx="2277">
                  <c:v>51401.160308019702</c:v>
                </c:pt>
                <c:pt idx="2278">
                  <c:v>51446.164142534901</c:v>
                </c:pt>
                <c:pt idx="2279">
                  <c:v>51491.023224748002</c:v>
                </c:pt>
                <c:pt idx="2280">
                  <c:v>51536.8730378732</c:v>
                </c:pt>
                <c:pt idx="2281">
                  <c:v>51581.713781894403</c:v>
                </c:pt>
                <c:pt idx="2282">
                  <c:v>51627.125354481301</c:v>
                </c:pt>
                <c:pt idx="2283">
                  <c:v>51672.306272469898</c:v>
                </c:pt>
                <c:pt idx="2284">
                  <c:v>51717.947364354899</c:v>
                </c:pt>
                <c:pt idx="2285">
                  <c:v>51762.806532154798</c:v>
                </c:pt>
                <c:pt idx="2286">
                  <c:v>51808.785504620602</c:v>
                </c:pt>
                <c:pt idx="2287">
                  <c:v>51854.3667057817</c:v>
                </c:pt>
                <c:pt idx="2288">
                  <c:v>51900.3645177746</c:v>
                </c:pt>
                <c:pt idx="2289">
                  <c:v>51946.533510862799</c:v>
                </c:pt>
                <c:pt idx="2290">
                  <c:v>51991.289022287499</c:v>
                </c:pt>
                <c:pt idx="2291">
                  <c:v>52036.202160953799</c:v>
                </c:pt>
                <c:pt idx="2292">
                  <c:v>52081.584298173002</c:v>
                </c:pt>
                <c:pt idx="2293">
                  <c:v>52127.122089848701</c:v>
                </c:pt>
                <c:pt idx="2294">
                  <c:v>52173.487564340001</c:v>
                </c:pt>
                <c:pt idx="2295">
                  <c:v>52219.109836434996</c:v>
                </c:pt>
                <c:pt idx="2296">
                  <c:v>52265.058737773601</c:v>
                </c:pt>
                <c:pt idx="2297">
                  <c:v>52310.407903996398</c:v>
                </c:pt>
                <c:pt idx="2298">
                  <c:v>52356.495637023698</c:v>
                </c:pt>
                <c:pt idx="2299">
                  <c:v>52402.158877309303</c:v>
                </c:pt>
                <c:pt idx="2300">
                  <c:v>52447.044822618402</c:v>
                </c:pt>
                <c:pt idx="2301">
                  <c:v>52492.448130457902</c:v>
                </c:pt>
                <c:pt idx="2302">
                  <c:v>52537.621937723801</c:v>
                </c:pt>
                <c:pt idx="2303">
                  <c:v>52583.4117925069</c:v>
                </c:pt>
                <c:pt idx="2304">
                  <c:v>52628.550536769697</c:v>
                </c:pt>
                <c:pt idx="2305">
                  <c:v>52674.875474171902</c:v>
                </c:pt>
                <c:pt idx="2306">
                  <c:v>52721.253087692101</c:v>
                </c:pt>
                <c:pt idx="2307">
                  <c:v>52766.990537051199</c:v>
                </c:pt>
                <c:pt idx="2308">
                  <c:v>52813.213614595203</c:v>
                </c:pt>
                <c:pt idx="2309">
                  <c:v>52859.235865337199</c:v>
                </c:pt>
                <c:pt idx="2310">
                  <c:v>52904.4980558834</c:v>
                </c:pt>
                <c:pt idx="2311">
                  <c:v>52949.958393547</c:v>
                </c:pt>
                <c:pt idx="2312">
                  <c:v>52995.473842130799</c:v>
                </c:pt>
                <c:pt idx="2313">
                  <c:v>53040.961174416501</c:v>
                </c:pt>
                <c:pt idx="2314">
                  <c:v>53087.183945290599</c:v>
                </c:pt>
                <c:pt idx="2315">
                  <c:v>53133.306122331102</c:v>
                </c:pt>
                <c:pt idx="2316">
                  <c:v>53179.690164765001</c:v>
                </c:pt>
                <c:pt idx="2317">
                  <c:v>53225.706104401899</c:v>
                </c:pt>
                <c:pt idx="2318">
                  <c:v>53271.4932645913</c:v>
                </c:pt>
                <c:pt idx="2319">
                  <c:v>53317.594965730801</c:v>
                </c:pt>
                <c:pt idx="2320">
                  <c:v>53364.229670463101</c:v>
                </c:pt>
                <c:pt idx="2321">
                  <c:v>53410.585234886101</c:v>
                </c:pt>
                <c:pt idx="2322">
                  <c:v>53457.139436094803</c:v>
                </c:pt>
                <c:pt idx="2323">
                  <c:v>53503.049693781497</c:v>
                </c:pt>
                <c:pt idx="2324">
                  <c:v>53549.274152101003</c:v>
                </c:pt>
                <c:pt idx="2325">
                  <c:v>53595.530482395901</c:v>
                </c:pt>
                <c:pt idx="2326">
                  <c:v>53642.104960803299</c:v>
                </c:pt>
                <c:pt idx="2327">
                  <c:v>53688.389194385301</c:v>
                </c:pt>
                <c:pt idx="2328">
                  <c:v>53734.636556604702</c:v>
                </c:pt>
                <c:pt idx="2329">
                  <c:v>53780.897541147599</c:v>
                </c:pt>
                <c:pt idx="2330">
                  <c:v>53827.407447372898</c:v>
                </c:pt>
                <c:pt idx="2331">
                  <c:v>53873.222215688897</c:v>
                </c:pt>
                <c:pt idx="2332">
                  <c:v>53919.699747271203</c:v>
                </c:pt>
                <c:pt idx="2333">
                  <c:v>53966.582178076504</c:v>
                </c:pt>
                <c:pt idx="2334">
                  <c:v>54012.9542033666</c:v>
                </c:pt>
                <c:pt idx="2335">
                  <c:v>54059.976224797399</c:v>
                </c:pt>
                <c:pt idx="2336">
                  <c:v>54106.634135495602</c:v>
                </c:pt>
                <c:pt idx="2337">
                  <c:v>54153.679417416701</c:v>
                </c:pt>
                <c:pt idx="2338">
                  <c:v>54199.900240610797</c:v>
                </c:pt>
                <c:pt idx="2339">
                  <c:v>54245.840224609899</c:v>
                </c:pt>
                <c:pt idx="2340">
                  <c:v>54292.7941238864</c:v>
                </c:pt>
                <c:pt idx="2341">
                  <c:v>54339.358385298801</c:v>
                </c:pt>
                <c:pt idx="2342">
                  <c:v>54386.007660122297</c:v>
                </c:pt>
                <c:pt idx="2343">
                  <c:v>54432.691735247099</c:v>
                </c:pt>
                <c:pt idx="2344">
                  <c:v>54480.022085567303</c:v>
                </c:pt>
                <c:pt idx="2345">
                  <c:v>54526.756657126498</c:v>
                </c:pt>
                <c:pt idx="2346">
                  <c:v>54573.128338727802</c:v>
                </c:pt>
                <c:pt idx="2347">
                  <c:v>54619.879639291401</c:v>
                </c:pt>
                <c:pt idx="2348">
                  <c:v>54666.116644096997</c:v>
                </c:pt>
                <c:pt idx="2349">
                  <c:v>54713.627289624703</c:v>
                </c:pt>
                <c:pt idx="2350">
                  <c:v>54760.492675529502</c:v>
                </c:pt>
                <c:pt idx="2351">
                  <c:v>54807.780884956701</c:v>
                </c:pt>
                <c:pt idx="2352">
                  <c:v>54854.573078839399</c:v>
                </c:pt>
                <c:pt idx="2353">
                  <c:v>54901.941901091901</c:v>
                </c:pt>
                <c:pt idx="2354">
                  <c:v>54949.2324001694</c:v>
                </c:pt>
                <c:pt idx="2355">
                  <c:v>54996.566871171497</c:v>
                </c:pt>
                <c:pt idx="2356">
                  <c:v>55042.679739138897</c:v>
                </c:pt>
                <c:pt idx="2357">
                  <c:v>55089.624581000098</c:v>
                </c:pt>
                <c:pt idx="2358">
                  <c:v>55136.455488796601</c:v>
                </c:pt>
                <c:pt idx="2359">
                  <c:v>55183.911632370298</c:v>
                </c:pt>
                <c:pt idx="2360">
                  <c:v>55231.096005821499</c:v>
                </c:pt>
                <c:pt idx="2361">
                  <c:v>55277.935354581103</c:v>
                </c:pt>
                <c:pt idx="2362">
                  <c:v>55325.285487167603</c:v>
                </c:pt>
                <c:pt idx="2363">
                  <c:v>55372.201177871699</c:v>
                </c:pt>
                <c:pt idx="2364">
                  <c:v>55419.352506142801</c:v>
                </c:pt>
                <c:pt idx="2365">
                  <c:v>55466.609682438298</c:v>
                </c:pt>
                <c:pt idx="2366">
                  <c:v>55513.645307505998</c:v>
                </c:pt>
                <c:pt idx="2367">
                  <c:v>55560.4585446852</c:v>
                </c:pt>
                <c:pt idx="2368">
                  <c:v>55607.342575936498</c:v>
                </c:pt>
                <c:pt idx="2369">
                  <c:v>55654.286102145197</c:v>
                </c:pt>
                <c:pt idx="2370">
                  <c:v>55701.682095957702</c:v>
                </c:pt>
                <c:pt idx="2371">
                  <c:v>55749.3753696044</c:v>
                </c:pt>
                <c:pt idx="2372">
                  <c:v>55796.973785378003</c:v>
                </c:pt>
                <c:pt idx="2373">
                  <c:v>55844.710685993698</c:v>
                </c:pt>
                <c:pt idx="2374">
                  <c:v>55891.436643758898</c:v>
                </c:pt>
                <c:pt idx="2375">
                  <c:v>55938.448960936497</c:v>
                </c:pt>
                <c:pt idx="2376">
                  <c:v>55985.670195617597</c:v>
                </c:pt>
                <c:pt idx="2377">
                  <c:v>56033.159843073299</c:v>
                </c:pt>
                <c:pt idx="2378">
                  <c:v>56080.281801353201</c:v>
                </c:pt>
                <c:pt idx="2379">
                  <c:v>56128.4025725229</c:v>
                </c:pt>
                <c:pt idx="2380">
                  <c:v>56176.241084341404</c:v>
                </c:pt>
                <c:pt idx="2381">
                  <c:v>56223.363224634799</c:v>
                </c:pt>
                <c:pt idx="2382">
                  <c:v>56270.799349179499</c:v>
                </c:pt>
                <c:pt idx="2383">
                  <c:v>56318.231687730899</c:v>
                </c:pt>
                <c:pt idx="2384">
                  <c:v>56366.0571941698</c:v>
                </c:pt>
                <c:pt idx="2385">
                  <c:v>56413.827187298397</c:v>
                </c:pt>
                <c:pt idx="2386">
                  <c:v>56461.856556757499</c:v>
                </c:pt>
                <c:pt idx="2387">
                  <c:v>56509.3211100474</c:v>
                </c:pt>
                <c:pt idx="2388">
                  <c:v>56556.164489623297</c:v>
                </c:pt>
                <c:pt idx="2389">
                  <c:v>56603.757420180402</c:v>
                </c:pt>
                <c:pt idx="2390">
                  <c:v>56650.662420139102</c:v>
                </c:pt>
                <c:pt idx="2391">
                  <c:v>56699.116526453698</c:v>
                </c:pt>
                <c:pt idx="2392">
                  <c:v>56746.828844685399</c:v>
                </c:pt>
                <c:pt idx="2393">
                  <c:v>56793.846057595503</c:v>
                </c:pt>
                <c:pt idx="2394">
                  <c:v>56841.747125841197</c:v>
                </c:pt>
                <c:pt idx="2395">
                  <c:v>56889.552532517802</c:v>
                </c:pt>
                <c:pt idx="2396">
                  <c:v>56937.270745175003</c:v>
                </c:pt>
                <c:pt idx="2397">
                  <c:v>56985.1327897152</c:v>
                </c:pt>
                <c:pt idx="2398">
                  <c:v>57033.047346133797</c:v>
                </c:pt>
                <c:pt idx="2399">
                  <c:v>57080.539860719102</c:v>
                </c:pt>
                <c:pt idx="2400">
                  <c:v>57127.977379325297</c:v>
                </c:pt>
                <c:pt idx="2401">
                  <c:v>57176.307783682299</c:v>
                </c:pt>
                <c:pt idx="2402">
                  <c:v>57224.663825659904</c:v>
                </c:pt>
                <c:pt idx="2403">
                  <c:v>57272.238321902201</c:v>
                </c:pt>
                <c:pt idx="2404">
                  <c:v>57320.109013888497</c:v>
                </c:pt>
                <c:pt idx="2405">
                  <c:v>57368.770893678302</c:v>
                </c:pt>
                <c:pt idx="2406">
                  <c:v>57416.940834412897</c:v>
                </c:pt>
                <c:pt idx="2407">
                  <c:v>57464.5590574991</c:v>
                </c:pt>
                <c:pt idx="2408">
                  <c:v>57512.206722209499</c:v>
                </c:pt>
                <c:pt idx="2409">
                  <c:v>57559.991720492602</c:v>
                </c:pt>
                <c:pt idx="2410">
                  <c:v>57608.527156502802</c:v>
                </c:pt>
                <c:pt idx="2411">
                  <c:v>57656.963965344999</c:v>
                </c:pt>
                <c:pt idx="2412">
                  <c:v>57704.708847713897</c:v>
                </c:pt>
                <c:pt idx="2413">
                  <c:v>57753.089964822298</c:v>
                </c:pt>
                <c:pt idx="2414">
                  <c:v>57801.718328101102</c:v>
                </c:pt>
                <c:pt idx="2415">
                  <c:v>57849.824970896902</c:v>
                </c:pt>
                <c:pt idx="2416">
                  <c:v>57898.090091012396</c:v>
                </c:pt>
                <c:pt idx="2417">
                  <c:v>57945.956393012202</c:v>
                </c:pt>
                <c:pt idx="2418">
                  <c:v>57994.422111923697</c:v>
                </c:pt>
                <c:pt idx="2419">
                  <c:v>58042.252359313497</c:v>
                </c:pt>
                <c:pt idx="2420">
                  <c:v>58090.947823517898</c:v>
                </c:pt>
                <c:pt idx="2421">
                  <c:v>58139.1368456044</c:v>
                </c:pt>
                <c:pt idx="2422">
                  <c:v>58187.513892767303</c:v>
                </c:pt>
                <c:pt idx="2423">
                  <c:v>58235.152132982701</c:v>
                </c:pt>
                <c:pt idx="2424">
                  <c:v>58283.738516066398</c:v>
                </c:pt>
                <c:pt idx="2425">
                  <c:v>58331.966454337198</c:v>
                </c:pt>
                <c:pt idx="2426">
                  <c:v>58379.987486530801</c:v>
                </c:pt>
                <c:pt idx="2427">
                  <c:v>58427.871872210701</c:v>
                </c:pt>
                <c:pt idx="2428">
                  <c:v>58476.073429645803</c:v>
                </c:pt>
                <c:pt idx="2429">
                  <c:v>58524.434928678202</c:v>
                </c:pt>
                <c:pt idx="2430">
                  <c:v>58572.060760749402</c:v>
                </c:pt>
                <c:pt idx="2431">
                  <c:v>58620.360673921503</c:v>
                </c:pt>
                <c:pt idx="2432">
                  <c:v>58668.932785532001</c:v>
                </c:pt>
                <c:pt idx="2433">
                  <c:v>58716.897321667799</c:v>
                </c:pt>
                <c:pt idx="2434">
                  <c:v>58765.096154186896</c:v>
                </c:pt>
                <c:pt idx="2435">
                  <c:v>58814.162809813097</c:v>
                </c:pt>
                <c:pt idx="2436">
                  <c:v>58862.702997193097</c:v>
                </c:pt>
                <c:pt idx="2437">
                  <c:v>58910.919071956901</c:v>
                </c:pt>
                <c:pt idx="2438">
                  <c:v>58958.625830507001</c:v>
                </c:pt>
                <c:pt idx="2439">
                  <c:v>59007.163020826803</c:v>
                </c:pt>
                <c:pt idx="2440">
                  <c:v>59055.8000337298</c:v>
                </c:pt>
                <c:pt idx="2441">
                  <c:v>59103.843509488899</c:v>
                </c:pt>
                <c:pt idx="2442">
                  <c:v>59152.395158055297</c:v>
                </c:pt>
                <c:pt idx="2443">
                  <c:v>59200.784046136498</c:v>
                </c:pt>
                <c:pt idx="2444">
                  <c:v>59250.2789337094</c:v>
                </c:pt>
                <c:pt idx="2445">
                  <c:v>59298.480538709096</c:v>
                </c:pt>
                <c:pt idx="2446">
                  <c:v>59347.334687221803</c:v>
                </c:pt>
                <c:pt idx="2447">
                  <c:v>59396.1852584519</c:v>
                </c:pt>
                <c:pt idx="2448">
                  <c:v>59444.403321222802</c:v>
                </c:pt>
                <c:pt idx="2449">
                  <c:v>59492.884404578501</c:v>
                </c:pt>
                <c:pt idx="2450">
                  <c:v>59541.363565304702</c:v>
                </c:pt>
                <c:pt idx="2451">
                  <c:v>59590.499406285402</c:v>
                </c:pt>
                <c:pt idx="2452">
                  <c:v>59638.6495880734</c:v>
                </c:pt>
                <c:pt idx="2453">
                  <c:v>59687.377686968299</c:v>
                </c:pt>
                <c:pt idx="2454">
                  <c:v>59735.896581175999</c:v>
                </c:pt>
                <c:pt idx="2455">
                  <c:v>59784.381350648502</c:v>
                </c:pt>
                <c:pt idx="2456">
                  <c:v>59832.731366248801</c:v>
                </c:pt>
                <c:pt idx="2457">
                  <c:v>59882.4315235127</c:v>
                </c:pt>
                <c:pt idx="2458">
                  <c:v>59931.625245381802</c:v>
                </c:pt>
                <c:pt idx="2459">
                  <c:v>59980.108534089697</c:v>
                </c:pt>
                <c:pt idx="2460">
                  <c:v>60029.129242513402</c:v>
                </c:pt>
                <c:pt idx="2461">
                  <c:v>60077.372092725003</c:v>
                </c:pt>
                <c:pt idx="2462">
                  <c:v>60126.283355727501</c:v>
                </c:pt>
                <c:pt idx="2463">
                  <c:v>60175.2667393171</c:v>
                </c:pt>
                <c:pt idx="2464">
                  <c:v>60224.882518065802</c:v>
                </c:pt>
                <c:pt idx="2465">
                  <c:v>60273.5763434935</c:v>
                </c:pt>
                <c:pt idx="2466">
                  <c:v>60322.788385821899</c:v>
                </c:pt>
                <c:pt idx="2467">
                  <c:v>60372.3596528157</c:v>
                </c:pt>
                <c:pt idx="2468">
                  <c:v>60421.509540054103</c:v>
                </c:pt>
                <c:pt idx="2469">
                  <c:v>60470.509196966501</c:v>
                </c:pt>
                <c:pt idx="2470">
                  <c:v>60520.3024541376</c:v>
                </c:pt>
                <c:pt idx="2471">
                  <c:v>60569.100806281</c:v>
                </c:pt>
                <c:pt idx="2472">
                  <c:v>60617.8212203535</c:v>
                </c:pt>
                <c:pt idx="2473">
                  <c:v>60667.154825413898</c:v>
                </c:pt>
                <c:pt idx="2474">
                  <c:v>60716.152864571101</c:v>
                </c:pt>
                <c:pt idx="2475">
                  <c:v>60765.701426890802</c:v>
                </c:pt>
                <c:pt idx="2476">
                  <c:v>60814.653071033499</c:v>
                </c:pt>
                <c:pt idx="2477">
                  <c:v>60863.9180126145</c:v>
                </c:pt>
                <c:pt idx="2478">
                  <c:v>60912.994234787599</c:v>
                </c:pt>
                <c:pt idx="2479">
                  <c:v>60962.771447560401</c:v>
                </c:pt>
                <c:pt idx="2480">
                  <c:v>61011.590164505797</c:v>
                </c:pt>
                <c:pt idx="2481">
                  <c:v>61061.314057274998</c:v>
                </c:pt>
                <c:pt idx="2482">
                  <c:v>61111.002837322099</c:v>
                </c:pt>
                <c:pt idx="2483">
                  <c:v>61160.166778614301</c:v>
                </c:pt>
                <c:pt idx="2484">
                  <c:v>61209.636477045598</c:v>
                </c:pt>
                <c:pt idx="2485">
                  <c:v>61258.855912435502</c:v>
                </c:pt>
                <c:pt idx="2486">
                  <c:v>61307.882833461597</c:v>
                </c:pt>
                <c:pt idx="2487">
                  <c:v>61357.699364978398</c:v>
                </c:pt>
                <c:pt idx="2488">
                  <c:v>61406.920737722903</c:v>
                </c:pt>
                <c:pt idx="2489">
                  <c:v>61456.623870167103</c:v>
                </c:pt>
                <c:pt idx="2490">
                  <c:v>61506.271204283803</c:v>
                </c:pt>
                <c:pt idx="2491">
                  <c:v>61556.542897681698</c:v>
                </c:pt>
                <c:pt idx="2492">
                  <c:v>61605.747062945702</c:v>
                </c:pt>
                <c:pt idx="2493">
                  <c:v>61656.036400171703</c:v>
                </c:pt>
                <c:pt idx="2494">
                  <c:v>61706.080108474598</c:v>
                </c:pt>
                <c:pt idx="2495">
                  <c:v>61755.515323962703</c:v>
                </c:pt>
                <c:pt idx="2496">
                  <c:v>61804.926945592699</c:v>
                </c:pt>
                <c:pt idx="2497">
                  <c:v>61855.231725240301</c:v>
                </c:pt>
                <c:pt idx="2498">
                  <c:v>61904.7487593634</c:v>
                </c:pt>
                <c:pt idx="2499">
                  <c:v>61954.942079162996</c:v>
                </c:pt>
                <c:pt idx="2500">
                  <c:v>62004.6369088438</c:v>
                </c:pt>
                <c:pt idx="2501">
                  <c:v>62055.050044226198</c:v>
                </c:pt>
                <c:pt idx="2502">
                  <c:v>62104.6580463153</c:v>
                </c:pt>
                <c:pt idx="2503">
                  <c:v>62154.184418361801</c:v>
                </c:pt>
                <c:pt idx="2504">
                  <c:v>62204.013532945297</c:v>
                </c:pt>
                <c:pt idx="2505">
                  <c:v>62253.677981528301</c:v>
                </c:pt>
                <c:pt idx="2506">
                  <c:v>62303.396963901199</c:v>
                </c:pt>
                <c:pt idx="2507">
                  <c:v>62353.194954974097</c:v>
                </c:pt>
                <c:pt idx="2508">
                  <c:v>62403.532532340003</c:v>
                </c:pt>
                <c:pt idx="2509">
                  <c:v>62454.1540999223</c:v>
                </c:pt>
                <c:pt idx="2510">
                  <c:v>62504.308965584598</c:v>
                </c:pt>
                <c:pt idx="2511">
                  <c:v>62553.538511687701</c:v>
                </c:pt>
                <c:pt idx="2512">
                  <c:v>62603.237937829399</c:v>
                </c:pt>
                <c:pt idx="2513">
                  <c:v>62653.988655101399</c:v>
                </c:pt>
                <c:pt idx="2514">
                  <c:v>62704.065860624498</c:v>
                </c:pt>
                <c:pt idx="2515">
                  <c:v>62753.656001603798</c:v>
                </c:pt>
                <c:pt idx="2516">
                  <c:v>62804.190231049099</c:v>
                </c:pt>
                <c:pt idx="2517">
                  <c:v>62853.884564003602</c:v>
                </c:pt>
                <c:pt idx="2518">
                  <c:v>62903.788104249797</c:v>
                </c:pt>
                <c:pt idx="2519">
                  <c:v>62953.682974760399</c:v>
                </c:pt>
                <c:pt idx="2520">
                  <c:v>63004.781555202397</c:v>
                </c:pt>
                <c:pt idx="2521">
                  <c:v>63054.543967539903</c:v>
                </c:pt>
                <c:pt idx="2522">
                  <c:v>63104.908743457003</c:v>
                </c:pt>
                <c:pt idx="2523">
                  <c:v>63154.585463912801</c:v>
                </c:pt>
                <c:pt idx="2524">
                  <c:v>63205.128820088699</c:v>
                </c:pt>
                <c:pt idx="2525">
                  <c:v>63255.3206434819</c:v>
                </c:pt>
                <c:pt idx="2526">
                  <c:v>63305.415354855097</c:v>
                </c:pt>
                <c:pt idx="2527">
                  <c:v>63355.733939534701</c:v>
                </c:pt>
                <c:pt idx="2528">
                  <c:v>63406.453113977201</c:v>
                </c:pt>
                <c:pt idx="2529">
                  <c:v>63456.725932957503</c:v>
                </c:pt>
                <c:pt idx="2530">
                  <c:v>63507.290148435997</c:v>
                </c:pt>
                <c:pt idx="2531">
                  <c:v>63557.964904066597</c:v>
                </c:pt>
                <c:pt idx="2532">
                  <c:v>63608.285339155504</c:v>
                </c:pt>
                <c:pt idx="2533">
                  <c:v>63658.930629280498</c:v>
                </c:pt>
                <c:pt idx="2534">
                  <c:v>63709.6257815106</c:v>
                </c:pt>
                <c:pt idx="2535">
                  <c:v>63759.738326819403</c:v>
                </c:pt>
                <c:pt idx="2536">
                  <c:v>63810.0479598698</c:v>
                </c:pt>
                <c:pt idx="2537">
                  <c:v>63860.229419818097</c:v>
                </c:pt>
                <c:pt idx="2538">
                  <c:v>63910.855018532398</c:v>
                </c:pt>
                <c:pt idx="2539">
                  <c:v>63961.494673828798</c:v>
                </c:pt>
                <c:pt idx="2540">
                  <c:v>64012.080889388897</c:v>
                </c:pt>
                <c:pt idx="2541">
                  <c:v>64063.244998001297</c:v>
                </c:pt>
                <c:pt idx="2542">
                  <c:v>64114.429840927602</c:v>
                </c:pt>
                <c:pt idx="2543">
                  <c:v>64164.777421810002</c:v>
                </c:pt>
                <c:pt idx="2544">
                  <c:v>64216.1890183203</c:v>
                </c:pt>
                <c:pt idx="2545">
                  <c:v>64266.703303075003</c:v>
                </c:pt>
                <c:pt idx="2546">
                  <c:v>64317.199172241497</c:v>
                </c:pt>
                <c:pt idx="2547">
                  <c:v>64368.115668134</c:v>
                </c:pt>
                <c:pt idx="2548">
                  <c:v>64418.576828839403</c:v>
                </c:pt>
                <c:pt idx="2549">
                  <c:v>64469.780783045499</c:v>
                </c:pt>
                <c:pt idx="2550">
                  <c:v>64521.040269832803</c:v>
                </c:pt>
                <c:pt idx="2551">
                  <c:v>64571.5518008699</c:v>
                </c:pt>
                <c:pt idx="2552">
                  <c:v>64622.067289622602</c:v>
                </c:pt>
                <c:pt idx="2553">
                  <c:v>64673.021985014697</c:v>
                </c:pt>
                <c:pt idx="2554">
                  <c:v>64724.2148694282</c:v>
                </c:pt>
                <c:pt idx="2555">
                  <c:v>64775.358113328803</c:v>
                </c:pt>
                <c:pt idx="2556">
                  <c:v>64826.213436934697</c:v>
                </c:pt>
                <c:pt idx="2557">
                  <c:v>64877.126403991897</c:v>
                </c:pt>
                <c:pt idx="2558">
                  <c:v>64927.368144029097</c:v>
                </c:pt>
                <c:pt idx="2559">
                  <c:v>64978.091947062901</c:v>
                </c:pt>
                <c:pt idx="2560">
                  <c:v>65028.846264331303</c:v>
                </c:pt>
                <c:pt idx="2561">
                  <c:v>65079.299444422002</c:v>
                </c:pt>
                <c:pt idx="2562">
                  <c:v>65131.056554783303</c:v>
                </c:pt>
                <c:pt idx="2563">
                  <c:v>65182.315193535098</c:v>
                </c:pt>
                <c:pt idx="2564">
                  <c:v>65233.336028698599</c:v>
                </c:pt>
                <c:pt idx="2565">
                  <c:v>65283.9773318835</c:v>
                </c:pt>
                <c:pt idx="2566">
                  <c:v>65334.902497067997</c:v>
                </c:pt>
                <c:pt idx="2567">
                  <c:v>65386.219090659397</c:v>
                </c:pt>
                <c:pt idx="2568">
                  <c:v>65437.029299151</c:v>
                </c:pt>
                <c:pt idx="2569">
                  <c:v>65488.490646986902</c:v>
                </c:pt>
                <c:pt idx="2570">
                  <c:v>65540.256017896405</c:v>
                </c:pt>
                <c:pt idx="2571">
                  <c:v>65590.900704470696</c:v>
                </c:pt>
                <c:pt idx="2572">
                  <c:v>65642.3174614249</c:v>
                </c:pt>
                <c:pt idx="2573">
                  <c:v>65693.437720267</c:v>
                </c:pt>
                <c:pt idx="2574">
                  <c:v>65744.2403608491</c:v>
                </c:pt>
                <c:pt idx="2575">
                  <c:v>65796.034275430196</c:v>
                </c:pt>
                <c:pt idx="2576">
                  <c:v>65846.950380526003</c:v>
                </c:pt>
                <c:pt idx="2577">
                  <c:v>65898.435050849206</c:v>
                </c:pt>
                <c:pt idx="2578">
                  <c:v>65949.704327095096</c:v>
                </c:pt>
                <c:pt idx="2579">
                  <c:v>66001.069725850393</c:v>
                </c:pt>
                <c:pt idx="2580">
                  <c:v>66052.353301725801</c:v>
                </c:pt>
                <c:pt idx="2581">
                  <c:v>66104.219963756303</c:v>
                </c:pt>
                <c:pt idx="2582">
                  <c:v>66155.375675200106</c:v>
                </c:pt>
                <c:pt idx="2583">
                  <c:v>66206.555236625296</c:v>
                </c:pt>
                <c:pt idx="2584">
                  <c:v>66258.0338514631</c:v>
                </c:pt>
                <c:pt idx="2585">
                  <c:v>66310.216743221798</c:v>
                </c:pt>
                <c:pt idx="2586">
                  <c:v>66362.118885652206</c:v>
                </c:pt>
                <c:pt idx="2587">
                  <c:v>66413.790214949593</c:v>
                </c:pt>
                <c:pt idx="2588">
                  <c:v>66464.897010963105</c:v>
                </c:pt>
                <c:pt idx="2589">
                  <c:v>66517.195927968001</c:v>
                </c:pt>
                <c:pt idx="2590">
                  <c:v>66569.301057518198</c:v>
                </c:pt>
                <c:pt idx="2591">
                  <c:v>66620.076121194099</c:v>
                </c:pt>
                <c:pt idx="2592">
                  <c:v>66671.607291042106</c:v>
                </c:pt>
                <c:pt idx="2593">
                  <c:v>66723.497922226205</c:v>
                </c:pt>
                <c:pt idx="2594">
                  <c:v>66774.514947509699</c:v>
                </c:pt>
                <c:pt idx="2595">
                  <c:v>66826.097977572295</c:v>
                </c:pt>
                <c:pt idx="2596">
                  <c:v>66877.435179776105</c:v>
                </c:pt>
                <c:pt idx="2597">
                  <c:v>66928.575376475404</c:v>
                </c:pt>
                <c:pt idx="2598">
                  <c:v>66979.803156553404</c:v>
                </c:pt>
                <c:pt idx="2599">
                  <c:v>67031.240922894096</c:v>
                </c:pt>
                <c:pt idx="2600">
                  <c:v>67082.497280080293</c:v>
                </c:pt>
                <c:pt idx="2601">
                  <c:v>67134.284417991803</c:v>
                </c:pt>
                <c:pt idx="2602">
                  <c:v>67185.6959802028</c:v>
                </c:pt>
                <c:pt idx="2603">
                  <c:v>67237.4684637436</c:v>
                </c:pt>
                <c:pt idx="2604">
                  <c:v>67289.075120128007</c:v>
                </c:pt>
                <c:pt idx="2605">
                  <c:v>67341.630685598706</c:v>
                </c:pt>
                <c:pt idx="2606">
                  <c:v>67394.084789683402</c:v>
                </c:pt>
                <c:pt idx="2607">
                  <c:v>67445.435366250793</c:v>
                </c:pt>
                <c:pt idx="2608">
                  <c:v>67497.360559793204</c:v>
                </c:pt>
                <c:pt idx="2609">
                  <c:v>67548.849274520195</c:v>
                </c:pt>
                <c:pt idx="2610">
                  <c:v>67600.6188466561</c:v>
                </c:pt>
                <c:pt idx="2611">
                  <c:v>67652.332893703904</c:v>
                </c:pt>
                <c:pt idx="2612">
                  <c:v>67705.030984149402</c:v>
                </c:pt>
                <c:pt idx="2613">
                  <c:v>67756.857234058902</c:v>
                </c:pt>
                <c:pt idx="2614">
                  <c:v>67808.223300565296</c:v>
                </c:pt>
                <c:pt idx="2615">
                  <c:v>67860.458408950406</c:v>
                </c:pt>
                <c:pt idx="2616">
                  <c:v>67913.000118801603</c:v>
                </c:pt>
                <c:pt idx="2617">
                  <c:v>67964.421601091803</c:v>
                </c:pt>
                <c:pt idx="2618">
                  <c:v>68016.677895838002</c:v>
                </c:pt>
                <c:pt idx="2619">
                  <c:v>68068.7642408299</c:v>
                </c:pt>
                <c:pt idx="2620">
                  <c:v>68121.401510314696</c:v>
                </c:pt>
                <c:pt idx="2621">
                  <c:v>68172.983607631497</c:v>
                </c:pt>
                <c:pt idx="2622">
                  <c:v>68225.108237332897</c:v>
                </c:pt>
                <c:pt idx="2623">
                  <c:v>68277.365225126807</c:v>
                </c:pt>
                <c:pt idx="2624">
                  <c:v>68329.747427849696</c:v>
                </c:pt>
                <c:pt idx="2625">
                  <c:v>68382.346912477107</c:v>
                </c:pt>
                <c:pt idx="2626">
                  <c:v>68434.625320353894</c:v>
                </c:pt>
                <c:pt idx="2627">
                  <c:v>68487.170478202504</c:v>
                </c:pt>
                <c:pt idx="2628">
                  <c:v>68539.206754503801</c:v>
                </c:pt>
                <c:pt idx="2629">
                  <c:v>68591.889322666306</c:v>
                </c:pt>
                <c:pt idx="2630">
                  <c:v>68644.333134666202</c:v>
                </c:pt>
                <c:pt idx="2631">
                  <c:v>68696.720067030503</c:v>
                </c:pt>
                <c:pt idx="2632">
                  <c:v>68749.4969916267</c:v>
                </c:pt>
                <c:pt idx="2633">
                  <c:v>68801.850919360397</c:v>
                </c:pt>
                <c:pt idx="2634">
                  <c:v>68853.924346117696</c:v>
                </c:pt>
                <c:pt idx="2635">
                  <c:v>68906.743387054506</c:v>
                </c:pt>
                <c:pt idx="2636">
                  <c:v>68959.868985022506</c:v>
                </c:pt>
                <c:pt idx="2637">
                  <c:v>69011.824406564701</c:v>
                </c:pt>
                <c:pt idx="2638">
                  <c:v>69064.654797172101</c:v>
                </c:pt>
                <c:pt idx="2639">
                  <c:v>69117.140966382605</c:v>
                </c:pt>
                <c:pt idx="2640">
                  <c:v>69169.613050658605</c:v>
                </c:pt>
                <c:pt idx="2641">
                  <c:v>69222.984275418698</c:v>
                </c:pt>
                <c:pt idx="2642">
                  <c:v>69274.955582456198</c:v>
                </c:pt>
                <c:pt idx="2643">
                  <c:v>69327.163701180005</c:v>
                </c:pt>
                <c:pt idx="2644">
                  <c:v>69379.916981318296</c:v>
                </c:pt>
                <c:pt idx="2645">
                  <c:v>69432.186559243404</c:v>
                </c:pt>
                <c:pt idx="2646">
                  <c:v>69484.435461515997</c:v>
                </c:pt>
                <c:pt idx="2647">
                  <c:v>69537.424177991794</c:v>
                </c:pt>
                <c:pt idx="2648">
                  <c:v>69590.116384877198</c:v>
                </c:pt>
                <c:pt idx="2649">
                  <c:v>69643.018856377195</c:v>
                </c:pt>
                <c:pt idx="2650">
                  <c:v>69695.100820816704</c:v>
                </c:pt>
                <c:pt idx="2651">
                  <c:v>69747.568310371993</c:v>
                </c:pt>
                <c:pt idx="2652">
                  <c:v>69800.960300930106</c:v>
                </c:pt>
                <c:pt idx="2653">
                  <c:v>69853.755183852496</c:v>
                </c:pt>
                <c:pt idx="2654">
                  <c:v>69906.522818789803</c:v>
                </c:pt>
                <c:pt idx="2655">
                  <c:v>69958.833297624398</c:v>
                </c:pt>
                <c:pt idx="2656">
                  <c:v>70011.212636530996</c:v>
                </c:pt>
                <c:pt idx="2657">
                  <c:v>70064.477037796998</c:v>
                </c:pt>
                <c:pt idx="2658">
                  <c:v>70117.659263699199</c:v>
                </c:pt>
                <c:pt idx="2659">
                  <c:v>70170.874357093795</c:v>
                </c:pt>
                <c:pt idx="2660">
                  <c:v>70223.702853679104</c:v>
                </c:pt>
                <c:pt idx="2661">
                  <c:v>70277.340981201094</c:v>
                </c:pt>
                <c:pt idx="2662">
                  <c:v>70330.508026833195</c:v>
                </c:pt>
                <c:pt idx="2663">
                  <c:v>70383.395411260004</c:v>
                </c:pt>
                <c:pt idx="2664">
                  <c:v>70437.084954739898</c:v>
                </c:pt>
                <c:pt idx="2665">
                  <c:v>70489.658606362005</c:v>
                </c:pt>
                <c:pt idx="2666">
                  <c:v>70543.293739256304</c:v>
                </c:pt>
                <c:pt idx="2667">
                  <c:v>70597.050107385105</c:v>
                </c:pt>
                <c:pt idx="2668">
                  <c:v>70650.458189126497</c:v>
                </c:pt>
                <c:pt idx="2669">
                  <c:v>70703.067227641994</c:v>
                </c:pt>
                <c:pt idx="2670">
                  <c:v>70756.143426969094</c:v>
                </c:pt>
                <c:pt idx="2671">
                  <c:v>70809.244653731294</c:v>
                </c:pt>
                <c:pt idx="2672">
                  <c:v>70862.517329920607</c:v>
                </c:pt>
                <c:pt idx="2673">
                  <c:v>70916.381424625506</c:v>
                </c:pt>
                <c:pt idx="2674">
                  <c:v>70970.387625531206</c:v>
                </c:pt>
                <c:pt idx="2675">
                  <c:v>71023.823469512194</c:v>
                </c:pt>
                <c:pt idx="2676">
                  <c:v>71076.321974498394</c:v>
                </c:pt>
                <c:pt idx="2677">
                  <c:v>71129.776084413999</c:v>
                </c:pt>
                <c:pt idx="2678">
                  <c:v>71183.335342164894</c:v>
                </c:pt>
                <c:pt idx="2679">
                  <c:v>71237.172365880397</c:v>
                </c:pt>
                <c:pt idx="2680">
                  <c:v>71290.449638863094</c:v>
                </c:pt>
                <c:pt idx="2681">
                  <c:v>71343.958900114099</c:v>
                </c:pt>
                <c:pt idx="2682">
                  <c:v>71397.277367355302</c:v>
                </c:pt>
                <c:pt idx="2683">
                  <c:v>71450.794280275106</c:v>
                </c:pt>
                <c:pt idx="2684">
                  <c:v>71504.850209053198</c:v>
                </c:pt>
                <c:pt idx="2685">
                  <c:v>71559.251306317106</c:v>
                </c:pt>
                <c:pt idx="2686">
                  <c:v>71612.196641726201</c:v>
                </c:pt>
                <c:pt idx="2687">
                  <c:v>71665.166802186402</c:v>
                </c:pt>
                <c:pt idx="2688">
                  <c:v>71718.911956440395</c:v>
                </c:pt>
                <c:pt idx="2689">
                  <c:v>71771.952161244495</c:v>
                </c:pt>
                <c:pt idx="2690">
                  <c:v>71825.513586270405</c:v>
                </c:pt>
                <c:pt idx="2691">
                  <c:v>71879.2036072669</c:v>
                </c:pt>
                <c:pt idx="2692">
                  <c:v>71933.250135609997</c:v>
                </c:pt>
                <c:pt idx="2693">
                  <c:v>71986.433864906503</c:v>
                </c:pt>
                <c:pt idx="2694">
                  <c:v>72039.960587771202</c:v>
                </c:pt>
                <c:pt idx="2695">
                  <c:v>72093.5174193805</c:v>
                </c:pt>
                <c:pt idx="2696">
                  <c:v>72146.924303080305</c:v>
                </c:pt>
                <c:pt idx="2697">
                  <c:v>72201.215039665403</c:v>
                </c:pt>
                <c:pt idx="2698">
                  <c:v>72255.630518138103</c:v>
                </c:pt>
                <c:pt idx="2699">
                  <c:v>72309.761831264594</c:v>
                </c:pt>
                <c:pt idx="2700">
                  <c:v>72364.219524789296</c:v>
                </c:pt>
                <c:pt idx="2701">
                  <c:v>72418.440666766095</c:v>
                </c:pt>
                <c:pt idx="2702">
                  <c:v>72472.597084243607</c:v>
                </c:pt>
                <c:pt idx="2703">
                  <c:v>72526.672638752701</c:v>
                </c:pt>
                <c:pt idx="2704">
                  <c:v>72580.878690755097</c:v>
                </c:pt>
                <c:pt idx="2705">
                  <c:v>72635.116296320295</c:v>
                </c:pt>
                <c:pt idx="2706">
                  <c:v>72688.933214643199</c:v>
                </c:pt>
                <c:pt idx="2707">
                  <c:v>72743.164994675099</c:v>
                </c:pt>
                <c:pt idx="2708">
                  <c:v>72797.857134378501</c:v>
                </c:pt>
                <c:pt idx="2709">
                  <c:v>72851.582684019493</c:v>
                </c:pt>
                <c:pt idx="2710">
                  <c:v>72905.853636048705</c:v>
                </c:pt>
                <c:pt idx="2711">
                  <c:v>72960.267697039395</c:v>
                </c:pt>
                <c:pt idx="2712">
                  <c:v>73014.256964168904</c:v>
                </c:pt>
                <c:pt idx="2713">
                  <c:v>73068.179964055002</c:v>
                </c:pt>
                <c:pt idx="2714">
                  <c:v>73122.326797860704</c:v>
                </c:pt>
                <c:pt idx="2715">
                  <c:v>73177.285338463407</c:v>
                </c:pt>
                <c:pt idx="2716">
                  <c:v>73231.572098088902</c:v>
                </c:pt>
                <c:pt idx="2717">
                  <c:v>73285.331290949602</c:v>
                </c:pt>
                <c:pt idx="2718">
                  <c:v>73339.601743069506</c:v>
                </c:pt>
                <c:pt idx="2719">
                  <c:v>73394.461973636804</c:v>
                </c:pt>
                <c:pt idx="2720">
                  <c:v>73448.834962596404</c:v>
                </c:pt>
                <c:pt idx="2721">
                  <c:v>73503.097549913597</c:v>
                </c:pt>
                <c:pt idx="2722">
                  <c:v>73557.122946528107</c:v>
                </c:pt>
                <c:pt idx="2723">
                  <c:v>73612.101157088095</c:v>
                </c:pt>
                <c:pt idx="2724">
                  <c:v>73666.464551455894</c:v>
                </c:pt>
                <c:pt idx="2725">
                  <c:v>73720.745956280996</c:v>
                </c:pt>
                <c:pt idx="2726">
                  <c:v>73774.765491597806</c:v>
                </c:pt>
                <c:pt idx="2727">
                  <c:v>73828.834091601399</c:v>
                </c:pt>
                <c:pt idx="2728">
                  <c:v>73883.196795835407</c:v>
                </c:pt>
                <c:pt idx="2729">
                  <c:v>73938.303465017001</c:v>
                </c:pt>
                <c:pt idx="2730">
                  <c:v>73992.511269359107</c:v>
                </c:pt>
                <c:pt idx="2731">
                  <c:v>74046.9459534903</c:v>
                </c:pt>
                <c:pt idx="2732">
                  <c:v>74101.075546040796</c:v>
                </c:pt>
                <c:pt idx="2733">
                  <c:v>74155.480401216206</c:v>
                </c:pt>
                <c:pt idx="2734">
                  <c:v>74209.683365475896</c:v>
                </c:pt>
                <c:pt idx="2735">
                  <c:v>74264.627646184497</c:v>
                </c:pt>
                <c:pt idx="2736">
                  <c:v>74318.3929288949</c:v>
                </c:pt>
                <c:pt idx="2737">
                  <c:v>74372.512970572498</c:v>
                </c:pt>
                <c:pt idx="2738">
                  <c:v>74427.105991763703</c:v>
                </c:pt>
                <c:pt idx="2739">
                  <c:v>74481.637072761296</c:v>
                </c:pt>
                <c:pt idx="2740">
                  <c:v>74536.226084371199</c:v>
                </c:pt>
                <c:pt idx="2741">
                  <c:v>74591.692254375201</c:v>
                </c:pt>
                <c:pt idx="2742">
                  <c:v>74646.071128584794</c:v>
                </c:pt>
                <c:pt idx="2743">
                  <c:v>74700.783977241197</c:v>
                </c:pt>
                <c:pt idx="2744">
                  <c:v>74755.575769346193</c:v>
                </c:pt>
                <c:pt idx="2745">
                  <c:v>74810.493215303606</c:v>
                </c:pt>
                <c:pt idx="2746">
                  <c:v>74865.493235362301</c:v>
                </c:pt>
                <c:pt idx="2747">
                  <c:v>74920.420232494202</c:v>
                </c:pt>
                <c:pt idx="2748">
                  <c:v>74975.308673510895</c:v>
                </c:pt>
                <c:pt idx="2749">
                  <c:v>75029.864402711304</c:v>
                </c:pt>
                <c:pt idx="2750">
                  <c:v>75084.308087610596</c:v>
                </c:pt>
                <c:pt idx="2751">
                  <c:v>75139.158798882097</c:v>
                </c:pt>
                <c:pt idx="2752">
                  <c:v>75194.357342877993</c:v>
                </c:pt>
                <c:pt idx="2753">
                  <c:v>75248.644870338903</c:v>
                </c:pt>
                <c:pt idx="2754">
                  <c:v>75303.189315986296</c:v>
                </c:pt>
                <c:pt idx="2755">
                  <c:v>75358.111910410895</c:v>
                </c:pt>
                <c:pt idx="2756">
                  <c:v>75413.553209416801</c:v>
                </c:pt>
                <c:pt idx="2757">
                  <c:v>75469.318514751401</c:v>
                </c:pt>
                <c:pt idx="2758">
                  <c:v>75524.650230767307</c:v>
                </c:pt>
                <c:pt idx="2759">
                  <c:v>75579.913558898203</c:v>
                </c:pt>
                <c:pt idx="2760">
                  <c:v>75634.940573127402</c:v>
                </c:pt>
                <c:pt idx="2761">
                  <c:v>75690.506521606498</c:v>
                </c:pt>
                <c:pt idx="2762">
                  <c:v>75745.846231077405</c:v>
                </c:pt>
                <c:pt idx="2763">
                  <c:v>75801.336403640904</c:v>
                </c:pt>
                <c:pt idx="2764">
                  <c:v>75856.571184807297</c:v>
                </c:pt>
                <c:pt idx="2765">
                  <c:v>75911.696262637503</c:v>
                </c:pt>
                <c:pt idx="2766">
                  <c:v>75967.458887813598</c:v>
                </c:pt>
                <c:pt idx="2767">
                  <c:v>76021.983291490702</c:v>
                </c:pt>
                <c:pt idx="2768">
                  <c:v>76076.432117627599</c:v>
                </c:pt>
                <c:pt idx="2769">
                  <c:v>76131.650414650503</c:v>
                </c:pt>
                <c:pt idx="2770">
                  <c:v>76187.104861402797</c:v>
                </c:pt>
                <c:pt idx="2771">
                  <c:v>76242.358331835101</c:v>
                </c:pt>
                <c:pt idx="2772">
                  <c:v>76296.848547011599</c:v>
                </c:pt>
                <c:pt idx="2773">
                  <c:v>76352.050105079194</c:v>
                </c:pt>
                <c:pt idx="2774">
                  <c:v>76406.771179635398</c:v>
                </c:pt>
                <c:pt idx="2775">
                  <c:v>76461.988073689005</c:v>
                </c:pt>
                <c:pt idx="2776">
                  <c:v>76516.863523238906</c:v>
                </c:pt>
                <c:pt idx="2777">
                  <c:v>76572.497553466193</c:v>
                </c:pt>
                <c:pt idx="2778">
                  <c:v>76628.159780171205</c:v>
                </c:pt>
                <c:pt idx="2779">
                  <c:v>76683.456903347906</c:v>
                </c:pt>
                <c:pt idx="2780">
                  <c:v>76738.491198472897</c:v>
                </c:pt>
                <c:pt idx="2781">
                  <c:v>76793.918167603406</c:v>
                </c:pt>
                <c:pt idx="2782">
                  <c:v>76849.409813188395</c:v>
                </c:pt>
                <c:pt idx="2783">
                  <c:v>76905.004700244099</c:v>
                </c:pt>
                <c:pt idx="2784">
                  <c:v>76960.694989767493</c:v>
                </c:pt>
                <c:pt idx="2785">
                  <c:v>77015.847480830402</c:v>
                </c:pt>
                <c:pt idx="2786">
                  <c:v>77070.861937346199</c:v>
                </c:pt>
                <c:pt idx="2787">
                  <c:v>77126.867469536097</c:v>
                </c:pt>
                <c:pt idx="2788">
                  <c:v>77182.556833060298</c:v>
                </c:pt>
                <c:pt idx="2789">
                  <c:v>77237.876567116793</c:v>
                </c:pt>
                <c:pt idx="2790">
                  <c:v>77294.057499951799</c:v>
                </c:pt>
                <c:pt idx="2791">
                  <c:v>77349.377568444805</c:v>
                </c:pt>
                <c:pt idx="2792">
                  <c:v>77404.179990264805</c:v>
                </c:pt>
                <c:pt idx="2793">
                  <c:v>77459.630940136296</c:v>
                </c:pt>
                <c:pt idx="2794">
                  <c:v>77515.442914581799</c:v>
                </c:pt>
                <c:pt idx="2795">
                  <c:v>77571.305993020695</c:v>
                </c:pt>
                <c:pt idx="2796">
                  <c:v>77627.138486548007</c:v>
                </c:pt>
                <c:pt idx="2797">
                  <c:v>77683.409064148902</c:v>
                </c:pt>
                <c:pt idx="2798">
                  <c:v>77738.632168128999</c:v>
                </c:pt>
                <c:pt idx="2799">
                  <c:v>77794.133902899805</c:v>
                </c:pt>
                <c:pt idx="2800">
                  <c:v>77849.414541167702</c:v>
                </c:pt>
                <c:pt idx="2801">
                  <c:v>77904.552032740001</c:v>
                </c:pt>
                <c:pt idx="2802">
                  <c:v>77960.528602004706</c:v>
                </c:pt>
                <c:pt idx="2803">
                  <c:v>78016.735618305596</c:v>
                </c:pt>
                <c:pt idx="2804">
                  <c:v>78072.2562673231</c:v>
                </c:pt>
                <c:pt idx="2805">
                  <c:v>78127.745805687606</c:v>
                </c:pt>
                <c:pt idx="2806">
                  <c:v>78183.556563234903</c:v>
                </c:pt>
                <c:pt idx="2807">
                  <c:v>78239.598153221799</c:v>
                </c:pt>
                <c:pt idx="2808">
                  <c:v>78295.172144090393</c:v>
                </c:pt>
                <c:pt idx="2809">
                  <c:v>78350.989457548305</c:v>
                </c:pt>
                <c:pt idx="2810">
                  <c:v>78407.318071824193</c:v>
                </c:pt>
                <c:pt idx="2811">
                  <c:v>78463.440475865995</c:v>
                </c:pt>
                <c:pt idx="2812">
                  <c:v>78518.871159978196</c:v>
                </c:pt>
                <c:pt idx="2813">
                  <c:v>78575.273417540302</c:v>
                </c:pt>
                <c:pt idx="2814">
                  <c:v>78631.436624630805</c:v>
                </c:pt>
                <c:pt idx="2815">
                  <c:v>78687.691486301497</c:v>
                </c:pt>
                <c:pt idx="2816">
                  <c:v>78742.971953851506</c:v>
                </c:pt>
                <c:pt idx="2817">
                  <c:v>78799.377902191598</c:v>
                </c:pt>
                <c:pt idx="2818">
                  <c:v>78856.189560040395</c:v>
                </c:pt>
                <c:pt idx="2819">
                  <c:v>78912.511452455903</c:v>
                </c:pt>
                <c:pt idx="2820">
                  <c:v>78968.414001652694</c:v>
                </c:pt>
                <c:pt idx="2821">
                  <c:v>79024.831576169003</c:v>
                </c:pt>
                <c:pt idx="2822">
                  <c:v>79080.940253429595</c:v>
                </c:pt>
                <c:pt idx="2823">
                  <c:v>79137.758731558803</c:v>
                </c:pt>
                <c:pt idx="2824">
                  <c:v>79193.708917697601</c:v>
                </c:pt>
                <c:pt idx="2825">
                  <c:v>79249.7263007437</c:v>
                </c:pt>
                <c:pt idx="2826">
                  <c:v>79306.025171481597</c:v>
                </c:pt>
                <c:pt idx="2827">
                  <c:v>79362.224900177607</c:v>
                </c:pt>
                <c:pt idx="2828">
                  <c:v>79418.579167603093</c:v>
                </c:pt>
                <c:pt idx="2829">
                  <c:v>79474.735942512198</c:v>
                </c:pt>
                <c:pt idx="2830">
                  <c:v>79530.7373932724</c:v>
                </c:pt>
                <c:pt idx="2831">
                  <c:v>79586.883947656403</c:v>
                </c:pt>
                <c:pt idx="2832">
                  <c:v>79643.095420451704</c:v>
                </c:pt>
                <c:pt idx="2833">
                  <c:v>79700.137592153405</c:v>
                </c:pt>
                <c:pt idx="2834">
                  <c:v>79756.892458046001</c:v>
                </c:pt>
                <c:pt idx="2835">
                  <c:v>79813.854660795507</c:v>
                </c:pt>
                <c:pt idx="2836">
                  <c:v>79870.191906969703</c:v>
                </c:pt>
                <c:pt idx="2837">
                  <c:v>79927.199022874993</c:v>
                </c:pt>
                <c:pt idx="2838">
                  <c:v>79983.867296932804</c:v>
                </c:pt>
                <c:pt idx="2839">
                  <c:v>80040.933009232904</c:v>
                </c:pt>
                <c:pt idx="2840">
                  <c:v>80097.282784427603</c:v>
                </c:pt>
                <c:pt idx="2841">
                  <c:v>80154.343129943096</c:v>
                </c:pt>
                <c:pt idx="2842">
                  <c:v>80211.027950658594</c:v>
                </c:pt>
                <c:pt idx="2843">
                  <c:v>80268.032041226004</c:v>
                </c:pt>
                <c:pt idx="2844">
                  <c:v>80324.562231977805</c:v>
                </c:pt>
                <c:pt idx="2845">
                  <c:v>80380.998741209303</c:v>
                </c:pt>
                <c:pt idx="2846">
                  <c:v>80438.195880722196</c:v>
                </c:pt>
                <c:pt idx="2847">
                  <c:v>80494.294282960895</c:v>
                </c:pt>
                <c:pt idx="2848">
                  <c:v>80551.070575071106</c:v>
                </c:pt>
                <c:pt idx="2849">
                  <c:v>80607.9183575723</c:v>
                </c:pt>
                <c:pt idx="2850">
                  <c:v>80665.335051883303</c:v>
                </c:pt>
                <c:pt idx="2851">
                  <c:v>80722.718869301694</c:v>
                </c:pt>
                <c:pt idx="2852">
                  <c:v>80779.698657953893</c:v>
                </c:pt>
                <c:pt idx="2853">
                  <c:v>80836.145495485704</c:v>
                </c:pt>
                <c:pt idx="2854">
                  <c:v>80893.4280493111</c:v>
                </c:pt>
                <c:pt idx="2855">
                  <c:v>80950.397375359898</c:v>
                </c:pt>
                <c:pt idx="2856">
                  <c:v>81007.992852710304</c:v>
                </c:pt>
                <c:pt idx="2857">
                  <c:v>81065.272107610799</c:v>
                </c:pt>
                <c:pt idx="2858">
                  <c:v>81121.529488579297</c:v>
                </c:pt>
                <c:pt idx="2859">
                  <c:v>81178.165690959999</c:v>
                </c:pt>
                <c:pt idx="2860">
                  <c:v>81234.992716820503</c:v>
                </c:pt>
                <c:pt idx="2861">
                  <c:v>81291.971739245797</c:v>
                </c:pt>
                <c:pt idx="2862">
                  <c:v>81348.951754301495</c:v>
                </c:pt>
                <c:pt idx="2863">
                  <c:v>81405.832507384795</c:v>
                </c:pt>
                <c:pt idx="2864">
                  <c:v>81462.412093954306</c:v>
                </c:pt>
                <c:pt idx="2865">
                  <c:v>81518.957327615193</c:v>
                </c:pt>
                <c:pt idx="2866">
                  <c:v>81575.956613208007</c:v>
                </c:pt>
                <c:pt idx="2867">
                  <c:v>81632.692515926698</c:v>
                </c:pt>
                <c:pt idx="2868">
                  <c:v>81690.470314222403</c:v>
                </c:pt>
                <c:pt idx="2869">
                  <c:v>81748.038426537096</c:v>
                </c:pt>
                <c:pt idx="2870">
                  <c:v>81804.661837727399</c:v>
                </c:pt>
                <c:pt idx="2871">
                  <c:v>81861.734656111104</c:v>
                </c:pt>
                <c:pt idx="2872">
                  <c:v>81919.444576493101</c:v>
                </c:pt>
                <c:pt idx="2873">
                  <c:v>81977.554006509905</c:v>
                </c:pt>
                <c:pt idx="2874">
                  <c:v>82034.520683085095</c:v>
                </c:pt>
                <c:pt idx="2875">
                  <c:v>82091.9909048556</c:v>
                </c:pt>
                <c:pt idx="2876">
                  <c:v>82148.735704012506</c:v>
                </c:pt>
                <c:pt idx="2877">
                  <c:v>82206.609093278093</c:v>
                </c:pt>
                <c:pt idx="2878">
                  <c:v>82264.287948370897</c:v>
                </c:pt>
                <c:pt idx="2879">
                  <c:v>82321.393632525505</c:v>
                </c:pt>
                <c:pt idx="2880">
                  <c:v>82379.283594484106</c:v>
                </c:pt>
                <c:pt idx="2881">
                  <c:v>82436.543391428801</c:v>
                </c:pt>
                <c:pt idx="2882">
                  <c:v>82494.4533769751</c:v>
                </c:pt>
                <c:pt idx="2883">
                  <c:v>82551.527380041603</c:v>
                </c:pt>
                <c:pt idx="2884">
                  <c:v>82609.169496952905</c:v>
                </c:pt>
                <c:pt idx="2885">
                  <c:v>82666.778982376505</c:v>
                </c:pt>
                <c:pt idx="2886">
                  <c:v>82724.166661197698</c:v>
                </c:pt>
                <c:pt idx="2887">
                  <c:v>82781.813642060093</c:v>
                </c:pt>
                <c:pt idx="2888">
                  <c:v>82839.46707056</c:v>
                </c:pt>
                <c:pt idx="2889">
                  <c:v>82897.731199872302</c:v>
                </c:pt>
                <c:pt idx="2890">
                  <c:v>82955.688411355994</c:v>
                </c:pt>
                <c:pt idx="2891">
                  <c:v>83012.865764349204</c:v>
                </c:pt>
                <c:pt idx="2892">
                  <c:v>83070.9223191153</c:v>
                </c:pt>
                <c:pt idx="2893">
                  <c:v>83129.307015950006</c:v>
                </c:pt>
                <c:pt idx="2894">
                  <c:v>83187.081097885806</c:v>
                </c:pt>
                <c:pt idx="2895">
                  <c:v>83245.015179374401</c:v>
                </c:pt>
                <c:pt idx="2896">
                  <c:v>83302.547020437996</c:v>
                </c:pt>
                <c:pt idx="2897">
                  <c:v>83360.846837406905</c:v>
                </c:pt>
                <c:pt idx="2898">
                  <c:v>83418.916049278298</c:v>
                </c:pt>
                <c:pt idx="2899">
                  <c:v>83477.151796199701</c:v>
                </c:pt>
                <c:pt idx="2900">
                  <c:v>83534.760586111603</c:v>
                </c:pt>
                <c:pt idx="2901">
                  <c:v>83592.832081267101</c:v>
                </c:pt>
                <c:pt idx="2902">
                  <c:v>83650.939862014493</c:v>
                </c:pt>
                <c:pt idx="2903">
                  <c:v>83708.783002657598</c:v>
                </c:pt>
                <c:pt idx="2904">
                  <c:v>83765.974763613005</c:v>
                </c:pt>
                <c:pt idx="2905">
                  <c:v>83824.064444947493</c:v>
                </c:pt>
                <c:pt idx="2906">
                  <c:v>83882.094266308006</c:v>
                </c:pt>
                <c:pt idx="2907">
                  <c:v>83940.439012259303</c:v>
                </c:pt>
                <c:pt idx="2908">
                  <c:v>83998.028780878696</c:v>
                </c:pt>
                <c:pt idx="2909">
                  <c:v>84056.065987704307</c:v>
                </c:pt>
                <c:pt idx="2910">
                  <c:v>84113.403735173095</c:v>
                </c:pt>
                <c:pt idx="2911">
                  <c:v>84171.068880485604</c:v>
                </c:pt>
                <c:pt idx="2912">
                  <c:v>84228.689038322394</c:v>
                </c:pt>
                <c:pt idx="2913">
                  <c:v>84286.874766099194</c:v>
                </c:pt>
                <c:pt idx="2914">
                  <c:v>84345.460663071601</c:v>
                </c:pt>
                <c:pt idx="2915">
                  <c:v>84402.911126572901</c:v>
                </c:pt>
                <c:pt idx="2916">
                  <c:v>84461.002523307703</c:v>
                </c:pt>
                <c:pt idx="2917">
                  <c:v>84520.0108984791</c:v>
                </c:pt>
                <c:pt idx="2918">
                  <c:v>84577.380462255402</c:v>
                </c:pt>
                <c:pt idx="2919">
                  <c:v>84634.980578474497</c:v>
                </c:pt>
                <c:pt idx="2920">
                  <c:v>84692.706062968093</c:v>
                </c:pt>
                <c:pt idx="2921">
                  <c:v>84750.964549167402</c:v>
                </c:pt>
                <c:pt idx="2922">
                  <c:v>84808.604066530199</c:v>
                </c:pt>
                <c:pt idx="2923">
                  <c:v>84866.679897202601</c:v>
                </c:pt>
                <c:pt idx="2924">
                  <c:v>84924.540383023297</c:v>
                </c:pt>
                <c:pt idx="2925">
                  <c:v>84982.516366490294</c:v>
                </c:pt>
                <c:pt idx="2926">
                  <c:v>85040.575280552701</c:v>
                </c:pt>
                <c:pt idx="2927">
                  <c:v>85099.555878933694</c:v>
                </c:pt>
                <c:pt idx="2928">
                  <c:v>85158.060088740502</c:v>
                </c:pt>
                <c:pt idx="2929">
                  <c:v>85216.987920406202</c:v>
                </c:pt>
                <c:pt idx="2930">
                  <c:v>85275.085455106906</c:v>
                </c:pt>
                <c:pt idx="2931">
                  <c:v>85333.718660532206</c:v>
                </c:pt>
                <c:pt idx="2932">
                  <c:v>85391.863180073007</c:v>
                </c:pt>
                <c:pt idx="2933">
                  <c:v>85450.411896975507</c:v>
                </c:pt>
                <c:pt idx="2934">
                  <c:v>85508.968015880804</c:v>
                </c:pt>
                <c:pt idx="2935">
                  <c:v>85567.312506043294</c:v>
                </c:pt>
                <c:pt idx="2936">
                  <c:v>85625.532099070901</c:v>
                </c:pt>
                <c:pt idx="2937">
                  <c:v>85684.2725816944</c:v>
                </c:pt>
                <c:pt idx="2938">
                  <c:v>85742.7216046596</c:v>
                </c:pt>
                <c:pt idx="2939">
                  <c:v>85800.887751586604</c:v>
                </c:pt>
                <c:pt idx="2940">
                  <c:v>85859.814268717397</c:v>
                </c:pt>
                <c:pt idx="2941">
                  <c:v>85918.460859438695</c:v>
                </c:pt>
                <c:pt idx="2942">
                  <c:v>85977.305390092297</c:v>
                </c:pt>
                <c:pt idx="2943">
                  <c:v>86035.455918024905</c:v>
                </c:pt>
                <c:pt idx="2944">
                  <c:v>86094.129062213397</c:v>
                </c:pt>
                <c:pt idx="2945">
                  <c:v>86152.830417390898</c:v>
                </c:pt>
                <c:pt idx="2946">
                  <c:v>86211.357723916604</c:v>
                </c:pt>
                <c:pt idx="2947">
                  <c:v>86270.047633888695</c:v>
                </c:pt>
                <c:pt idx="2948">
                  <c:v>86329.756281657406</c:v>
                </c:pt>
                <c:pt idx="2949">
                  <c:v>86388.391473207201</c:v>
                </c:pt>
                <c:pt idx="2950">
                  <c:v>86446.677383268106</c:v>
                </c:pt>
                <c:pt idx="2951">
                  <c:v>86505.201185740298</c:v>
                </c:pt>
                <c:pt idx="2952">
                  <c:v>86563.295946927901</c:v>
                </c:pt>
                <c:pt idx="2953">
                  <c:v>86622.339126206702</c:v>
                </c:pt>
                <c:pt idx="2954">
                  <c:v>86681.787031257001</c:v>
                </c:pt>
                <c:pt idx="2955">
                  <c:v>86741.008036790401</c:v>
                </c:pt>
                <c:pt idx="2956">
                  <c:v>86800.190503930295</c:v>
                </c:pt>
                <c:pt idx="2957">
                  <c:v>86858.933857821699</c:v>
                </c:pt>
                <c:pt idx="2958">
                  <c:v>86917.810849683403</c:v>
                </c:pt>
                <c:pt idx="2959">
                  <c:v>86976.585968435698</c:v>
                </c:pt>
                <c:pt idx="2960">
                  <c:v>87035.238749259195</c:v>
                </c:pt>
                <c:pt idx="2961">
                  <c:v>87093.900106109693</c:v>
                </c:pt>
                <c:pt idx="2962">
                  <c:v>87153.386115409507</c:v>
                </c:pt>
                <c:pt idx="2963">
                  <c:v>87212.734665967699</c:v>
                </c:pt>
                <c:pt idx="2964">
                  <c:v>87271.749402027097</c:v>
                </c:pt>
                <c:pt idx="2965">
                  <c:v>87330.910951199403</c:v>
                </c:pt>
                <c:pt idx="2966">
                  <c:v>87390.050219930505</c:v>
                </c:pt>
                <c:pt idx="2967">
                  <c:v>87448.874369970799</c:v>
                </c:pt>
                <c:pt idx="2968">
                  <c:v>87508.033809299595</c:v>
                </c:pt>
                <c:pt idx="2969">
                  <c:v>87566.763960756798</c:v>
                </c:pt>
                <c:pt idx="2970">
                  <c:v>87625.312150652302</c:v>
                </c:pt>
                <c:pt idx="2971">
                  <c:v>87684.819211089707</c:v>
                </c:pt>
                <c:pt idx="2972">
                  <c:v>87743.975211277793</c:v>
                </c:pt>
                <c:pt idx="2973">
                  <c:v>87803.361792544296</c:v>
                </c:pt>
                <c:pt idx="2974">
                  <c:v>87862.579281738304</c:v>
                </c:pt>
                <c:pt idx="2975">
                  <c:v>87922.146509456899</c:v>
                </c:pt>
                <c:pt idx="2976">
                  <c:v>87981.139290808598</c:v>
                </c:pt>
                <c:pt idx="2977">
                  <c:v>88040.284301657593</c:v>
                </c:pt>
                <c:pt idx="2978">
                  <c:v>88099.424869296694</c:v>
                </c:pt>
                <c:pt idx="2979">
                  <c:v>88158.396592893303</c:v>
                </c:pt>
                <c:pt idx="2980">
                  <c:v>88218.1984737116</c:v>
                </c:pt>
                <c:pt idx="2981">
                  <c:v>88277.517250017001</c:v>
                </c:pt>
                <c:pt idx="2982">
                  <c:v>88337.655851646297</c:v>
                </c:pt>
                <c:pt idx="2983">
                  <c:v>88396.906261575496</c:v>
                </c:pt>
                <c:pt idx="2984">
                  <c:v>88456.558358737602</c:v>
                </c:pt>
                <c:pt idx="2985">
                  <c:v>88515.766460811399</c:v>
                </c:pt>
                <c:pt idx="2986">
                  <c:v>88574.432826300996</c:v>
                </c:pt>
                <c:pt idx="2987">
                  <c:v>88633.960717216905</c:v>
                </c:pt>
                <c:pt idx="2988">
                  <c:v>88693.355170013994</c:v>
                </c:pt>
                <c:pt idx="2989">
                  <c:v>88753.022530593094</c:v>
                </c:pt>
                <c:pt idx="2990">
                  <c:v>88812.017289062394</c:v>
                </c:pt>
                <c:pt idx="2991">
                  <c:v>88871.757445773197</c:v>
                </c:pt>
                <c:pt idx="2992">
                  <c:v>88932.022402982999</c:v>
                </c:pt>
                <c:pt idx="2993">
                  <c:v>88991.145056124005</c:v>
                </c:pt>
                <c:pt idx="2994">
                  <c:v>89050.713988092204</c:v>
                </c:pt>
                <c:pt idx="2995">
                  <c:v>89110.708223744805</c:v>
                </c:pt>
                <c:pt idx="2996">
                  <c:v>89170.5414884036</c:v>
                </c:pt>
                <c:pt idx="2997">
                  <c:v>89229.761207234202</c:v>
                </c:pt>
                <c:pt idx="2998">
                  <c:v>89289.396983986793</c:v>
                </c:pt>
                <c:pt idx="2999">
                  <c:v>89348.3571591238</c:v>
                </c:pt>
                <c:pt idx="3000">
                  <c:v>89408.552755213299</c:v>
                </c:pt>
                <c:pt idx="3001">
                  <c:v>89468.404549208906</c:v>
                </c:pt>
                <c:pt idx="3002">
                  <c:v>89527.884437888904</c:v>
                </c:pt>
                <c:pt idx="3003">
                  <c:v>89587.336744194195</c:v>
                </c:pt>
                <c:pt idx="3004">
                  <c:v>89646.709229758693</c:v>
                </c:pt>
                <c:pt idx="3005">
                  <c:v>89707.100842303102</c:v>
                </c:pt>
                <c:pt idx="3006">
                  <c:v>89767.141451483796</c:v>
                </c:pt>
                <c:pt idx="3007">
                  <c:v>89827.359896273105</c:v>
                </c:pt>
                <c:pt idx="3008">
                  <c:v>89886.492018418197</c:v>
                </c:pt>
                <c:pt idx="3009">
                  <c:v>89946.379707652799</c:v>
                </c:pt>
                <c:pt idx="3010">
                  <c:v>90006.149387600395</c:v>
                </c:pt>
                <c:pt idx="3011">
                  <c:v>90066.451909693496</c:v>
                </c:pt>
                <c:pt idx="3012">
                  <c:v>90126.667227657701</c:v>
                </c:pt>
                <c:pt idx="3013">
                  <c:v>90187.479298910199</c:v>
                </c:pt>
                <c:pt idx="3014">
                  <c:v>90247.194897190901</c:v>
                </c:pt>
                <c:pt idx="3015">
                  <c:v>90307.036399866207</c:v>
                </c:pt>
                <c:pt idx="3016">
                  <c:v>90367.908010739906</c:v>
                </c:pt>
                <c:pt idx="3017">
                  <c:v>90428.256052511002</c:v>
                </c:pt>
                <c:pt idx="3018">
                  <c:v>90487.866725085696</c:v>
                </c:pt>
                <c:pt idx="3019">
                  <c:v>90548.153187802003</c:v>
                </c:pt>
                <c:pt idx="3020">
                  <c:v>90608.544259661707</c:v>
                </c:pt>
                <c:pt idx="3021">
                  <c:v>90668.726077308296</c:v>
                </c:pt>
                <c:pt idx="3022">
                  <c:v>90728.896333278797</c:v>
                </c:pt>
                <c:pt idx="3023">
                  <c:v>90789.568013932498</c:v>
                </c:pt>
                <c:pt idx="3024">
                  <c:v>90849.857483332496</c:v>
                </c:pt>
                <c:pt idx="3025">
                  <c:v>90909.971559218306</c:v>
                </c:pt>
                <c:pt idx="3026">
                  <c:v>90970.060256133904</c:v>
                </c:pt>
                <c:pt idx="3027">
                  <c:v>91030.299321946193</c:v>
                </c:pt>
                <c:pt idx="3028">
                  <c:v>91090.195658334094</c:v>
                </c:pt>
                <c:pt idx="3029">
                  <c:v>91150.354598501697</c:v>
                </c:pt>
                <c:pt idx="3030">
                  <c:v>91210.588781114304</c:v>
                </c:pt>
                <c:pt idx="3031">
                  <c:v>91271.551967427004</c:v>
                </c:pt>
                <c:pt idx="3032">
                  <c:v>91331.858157545794</c:v>
                </c:pt>
                <c:pt idx="3033">
                  <c:v>91392.206029217399</c:v>
                </c:pt>
                <c:pt idx="3034">
                  <c:v>91452.530692315398</c:v>
                </c:pt>
                <c:pt idx="3035">
                  <c:v>91512.409593049902</c:v>
                </c:pt>
                <c:pt idx="3036">
                  <c:v>91572.9962279881</c:v>
                </c:pt>
                <c:pt idx="3037">
                  <c:v>91633.764327476907</c:v>
                </c:pt>
                <c:pt idx="3038">
                  <c:v>91693.624254837705</c:v>
                </c:pt>
                <c:pt idx="3039">
                  <c:v>91753.916381554707</c:v>
                </c:pt>
                <c:pt idx="3040">
                  <c:v>91814.630498950602</c:v>
                </c:pt>
                <c:pt idx="3041">
                  <c:v>91874.733658188299</c:v>
                </c:pt>
                <c:pt idx="3042">
                  <c:v>91935.964910453404</c:v>
                </c:pt>
                <c:pt idx="3043">
                  <c:v>91996.444251062407</c:v>
                </c:pt>
                <c:pt idx="3044">
                  <c:v>92057.531378933505</c:v>
                </c:pt>
                <c:pt idx="3045">
                  <c:v>92117.331232324403</c:v>
                </c:pt>
                <c:pt idx="3046">
                  <c:v>92178.635348933298</c:v>
                </c:pt>
                <c:pt idx="3047">
                  <c:v>92239.364585865405</c:v>
                </c:pt>
                <c:pt idx="3048">
                  <c:v>92300.091437246199</c:v>
                </c:pt>
                <c:pt idx="3049">
                  <c:v>92360.478683330497</c:v>
                </c:pt>
                <c:pt idx="3050">
                  <c:v>92421.325197750994</c:v>
                </c:pt>
                <c:pt idx="3051">
                  <c:v>92481.915384348104</c:v>
                </c:pt>
                <c:pt idx="3052">
                  <c:v>92542.777599111098</c:v>
                </c:pt>
                <c:pt idx="3053">
                  <c:v>92604.444283472199</c:v>
                </c:pt>
                <c:pt idx="3054">
                  <c:v>92664.983856817693</c:v>
                </c:pt>
                <c:pt idx="3055">
                  <c:v>92725.319813966096</c:v>
                </c:pt>
                <c:pt idx="3056">
                  <c:v>92785.998082852399</c:v>
                </c:pt>
                <c:pt idx="3057">
                  <c:v>92847.356566471499</c:v>
                </c:pt>
                <c:pt idx="3058">
                  <c:v>92908.186335640596</c:v>
                </c:pt>
                <c:pt idx="3059">
                  <c:v>92968.868605264404</c:v>
                </c:pt>
                <c:pt idx="3060">
                  <c:v>93030.709918352193</c:v>
                </c:pt>
                <c:pt idx="3061">
                  <c:v>93092.298172431299</c:v>
                </c:pt>
                <c:pt idx="3062">
                  <c:v>93153.653283091393</c:v>
                </c:pt>
                <c:pt idx="3063">
                  <c:v>93214.450260284895</c:v>
                </c:pt>
                <c:pt idx="3064">
                  <c:v>93275.619688912993</c:v>
                </c:pt>
                <c:pt idx="3065">
                  <c:v>93336.725744109601</c:v>
                </c:pt>
                <c:pt idx="3066">
                  <c:v>93397.856691798399</c:v>
                </c:pt>
                <c:pt idx="3067">
                  <c:v>93458.761077414907</c:v>
                </c:pt>
                <c:pt idx="3068">
                  <c:v>93519.709662950903</c:v>
                </c:pt>
                <c:pt idx="3069">
                  <c:v>93580.787083144605</c:v>
                </c:pt>
                <c:pt idx="3070">
                  <c:v>93642.218448424799</c:v>
                </c:pt>
                <c:pt idx="3071">
                  <c:v>93703.715865075399</c:v>
                </c:pt>
                <c:pt idx="3072">
                  <c:v>93764.647790310701</c:v>
                </c:pt>
                <c:pt idx="3073">
                  <c:v>93826.136360593606</c:v>
                </c:pt>
                <c:pt idx="3074">
                  <c:v>93886.574934815304</c:v>
                </c:pt>
                <c:pt idx="3075">
                  <c:v>93947.4693312296</c:v>
                </c:pt>
                <c:pt idx="3076">
                  <c:v>94009.007185113005</c:v>
                </c:pt>
                <c:pt idx="3077">
                  <c:v>94070.794843386393</c:v>
                </c:pt>
                <c:pt idx="3078">
                  <c:v>94132.4560796687</c:v>
                </c:pt>
                <c:pt idx="3079">
                  <c:v>94193.323740223597</c:v>
                </c:pt>
                <c:pt idx="3080">
                  <c:v>94254.930689779096</c:v>
                </c:pt>
                <c:pt idx="3081">
                  <c:v>94315.696065974596</c:v>
                </c:pt>
                <c:pt idx="3082">
                  <c:v>94376.895769700393</c:v>
                </c:pt>
                <c:pt idx="3083">
                  <c:v>94437.581106931</c:v>
                </c:pt>
                <c:pt idx="3084">
                  <c:v>94499.018014271904</c:v>
                </c:pt>
                <c:pt idx="3085">
                  <c:v>94561.028270130206</c:v>
                </c:pt>
                <c:pt idx="3086">
                  <c:v>94621.902851805396</c:v>
                </c:pt>
                <c:pt idx="3087">
                  <c:v>94683.9593459108</c:v>
                </c:pt>
                <c:pt idx="3088">
                  <c:v>94745.856084371204</c:v>
                </c:pt>
                <c:pt idx="3089">
                  <c:v>94807.125433973997</c:v>
                </c:pt>
                <c:pt idx="3090">
                  <c:v>94868.298883283598</c:v>
                </c:pt>
                <c:pt idx="3091">
                  <c:v>94930.046256324204</c:v>
                </c:pt>
                <c:pt idx="3092">
                  <c:v>94991.490283043197</c:v>
                </c:pt>
                <c:pt idx="3093">
                  <c:v>95052.788046123096</c:v>
                </c:pt>
                <c:pt idx="3094">
                  <c:v>95114.281209524197</c:v>
                </c:pt>
                <c:pt idx="3095">
                  <c:v>95175.462508135897</c:v>
                </c:pt>
                <c:pt idx="3096">
                  <c:v>95236.631367416296</c:v>
                </c:pt>
                <c:pt idx="3097">
                  <c:v>95298.585455913693</c:v>
                </c:pt>
                <c:pt idx="3098">
                  <c:v>95360.580040853805</c:v>
                </c:pt>
                <c:pt idx="3099">
                  <c:v>95421.845891673307</c:v>
                </c:pt>
                <c:pt idx="3100">
                  <c:v>95483.727814700396</c:v>
                </c:pt>
                <c:pt idx="3101">
                  <c:v>95545.586317444497</c:v>
                </c:pt>
                <c:pt idx="3102">
                  <c:v>95607.723197745596</c:v>
                </c:pt>
                <c:pt idx="3103">
                  <c:v>95670.463902938005</c:v>
                </c:pt>
                <c:pt idx="3104">
                  <c:v>95732.364608628894</c:v>
                </c:pt>
                <c:pt idx="3105">
                  <c:v>95794.448677526496</c:v>
                </c:pt>
                <c:pt idx="3106">
                  <c:v>95856.306048905506</c:v>
                </c:pt>
                <c:pt idx="3107">
                  <c:v>95917.774615709306</c:v>
                </c:pt>
                <c:pt idx="3108">
                  <c:v>95980.113656087604</c:v>
                </c:pt>
                <c:pt idx="3109">
                  <c:v>96042.411289934302</c:v>
                </c:pt>
                <c:pt idx="3110">
                  <c:v>96105.118568859194</c:v>
                </c:pt>
                <c:pt idx="3111">
                  <c:v>96166.943175611101</c:v>
                </c:pt>
                <c:pt idx="3112">
                  <c:v>96229.2749544978</c:v>
                </c:pt>
                <c:pt idx="3113">
                  <c:v>96291.017226166106</c:v>
                </c:pt>
                <c:pt idx="3114">
                  <c:v>96352.823218289806</c:v>
                </c:pt>
                <c:pt idx="3115">
                  <c:v>96415.173238949996</c:v>
                </c:pt>
                <c:pt idx="3116">
                  <c:v>96477.079631169501</c:v>
                </c:pt>
                <c:pt idx="3117">
                  <c:v>96539.132172970902</c:v>
                </c:pt>
                <c:pt idx="3118">
                  <c:v>96601.0619510822</c:v>
                </c:pt>
                <c:pt idx="3119">
                  <c:v>96663.521350740702</c:v>
                </c:pt>
                <c:pt idx="3120">
                  <c:v>96725.895847447304</c:v>
                </c:pt>
                <c:pt idx="3121">
                  <c:v>96788.547413517197</c:v>
                </c:pt>
                <c:pt idx="3122">
                  <c:v>96851.190150955794</c:v>
                </c:pt>
                <c:pt idx="3123">
                  <c:v>96913.766224015097</c:v>
                </c:pt>
                <c:pt idx="3124">
                  <c:v>96975.9348176122</c:v>
                </c:pt>
                <c:pt idx="3125">
                  <c:v>97038.131877323205</c:v>
                </c:pt>
                <c:pt idx="3126">
                  <c:v>97101.111484605994</c:v>
                </c:pt>
                <c:pt idx="3127">
                  <c:v>97163.923949756296</c:v>
                </c:pt>
                <c:pt idx="3128">
                  <c:v>97226.193866903399</c:v>
                </c:pt>
                <c:pt idx="3129">
                  <c:v>97288.108915344797</c:v>
                </c:pt>
                <c:pt idx="3130">
                  <c:v>97351.237357024002</c:v>
                </c:pt>
                <c:pt idx="3131">
                  <c:v>97413.896709406006</c:v>
                </c:pt>
                <c:pt idx="3132">
                  <c:v>97476.233175513597</c:v>
                </c:pt>
                <c:pt idx="3133">
                  <c:v>97538.383587324293</c:v>
                </c:pt>
                <c:pt idx="3134">
                  <c:v>97601.5960850009</c:v>
                </c:pt>
                <c:pt idx="3135">
                  <c:v>97664.328460550998</c:v>
                </c:pt>
                <c:pt idx="3136">
                  <c:v>97727.506192704794</c:v>
                </c:pt>
                <c:pt idx="3137">
                  <c:v>97789.479795792897</c:v>
                </c:pt>
                <c:pt idx="3138">
                  <c:v>97851.708682516502</c:v>
                </c:pt>
                <c:pt idx="3139">
                  <c:v>97915.214341242507</c:v>
                </c:pt>
                <c:pt idx="3140">
                  <c:v>97977.855606124504</c:v>
                </c:pt>
                <c:pt idx="3141">
                  <c:v>98040.573465894704</c:v>
                </c:pt>
                <c:pt idx="3142">
                  <c:v>98103.0104742611</c:v>
                </c:pt>
                <c:pt idx="3143">
                  <c:v>98164.983071596507</c:v>
                </c:pt>
                <c:pt idx="3144">
                  <c:v>98227.041277017997</c:v>
                </c:pt>
                <c:pt idx="3145">
                  <c:v>98289.694487293498</c:v>
                </c:pt>
                <c:pt idx="3146">
                  <c:v>98352.904876792498</c:v>
                </c:pt>
                <c:pt idx="3147">
                  <c:v>98415.247380312605</c:v>
                </c:pt>
                <c:pt idx="3148">
                  <c:v>98478.645086101504</c:v>
                </c:pt>
                <c:pt idx="3149">
                  <c:v>98540.772741160705</c:v>
                </c:pt>
                <c:pt idx="3150">
                  <c:v>98603.551970252098</c:v>
                </c:pt>
                <c:pt idx="3151">
                  <c:v>98666.542988511501</c:v>
                </c:pt>
                <c:pt idx="3152">
                  <c:v>98729.449686085005</c:v>
                </c:pt>
                <c:pt idx="3153">
                  <c:v>98792.010350689001</c:v>
                </c:pt>
                <c:pt idx="3154">
                  <c:v>98854.546656494305</c:v>
                </c:pt>
                <c:pt idx="3155">
                  <c:v>98917.4390650844</c:v>
                </c:pt>
                <c:pt idx="3156">
                  <c:v>98980.423620577305</c:v>
                </c:pt>
                <c:pt idx="3157">
                  <c:v>99042.845591913603</c:v>
                </c:pt>
                <c:pt idx="3158">
                  <c:v>99105.739165033403</c:v>
                </c:pt>
                <c:pt idx="3159">
                  <c:v>99169.243918640903</c:v>
                </c:pt>
                <c:pt idx="3160">
                  <c:v>99232.279004239594</c:v>
                </c:pt>
                <c:pt idx="3161">
                  <c:v>99294.711906200595</c:v>
                </c:pt>
                <c:pt idx="3162">
                  <c:v>99357.663733599693</c:v>
                </c:pt>
                <c:pt idx="3163">
                  <c:v>99420.851975420694</c:v>
                </c:pt>
                <c:pt idx="3164">
                  <c:v>99483.794016663</c:v>
                </c:pt>
                <c:pt idx="3165">
                  <c:v>99546.759446971497</c:v>
                </c:pt>
                <c:pt idx="3166">
                  <c:v>99609.894205687699</c:v>
                </c:pt>
                <c:pt idx="3167">
                  <c:v>99673.477853136603</c:v>
                </c:pt>
                <c:pt idx="3168">
                  <c:v>99736.671246851503</c:v>
                </c:pt>
                <c:pt idx="3169">
                  <c:v>99799.716379624704</c:v>
                </c:pt>
                <c:pt idx="3170">
                  <c:v>99862.732114461498</c:v>
                </c:pt>
                <c:pt idx="3171">
                  <c:v>99925.377803127602</c:v>
                </c:pt>
                <c:pt idx="3172">
                  <c:v>99989.010666411705</c:v>
                </c:pt>
                <c:pt idx="3173">
                  <c:v>100052.39005599399</c:v>
                </c:pt>
                <c:pt idx="3174">
                  <c:v>100116.042669537</c:v>
                </c:pt>
                <c:pt idx="3175">
                  <c:v>100179.593702963</c:v>
                </c:pt>
                <c:pt idx="3176">
                  <c:v>100242.789941881</c:v>
                </c:pt>
                <c:pt idx="3177">
                  <c:v>100305.944208837</c:v>
                </c:pt>
                <c:pt idx="3178">
                  <c:v>100369.400791152</c:v>
                </c:pt>
                <c:pt idx="3179">
                  <c:v>100433.072115494</c:v>
                </c:pt>
                <c:pt idx="3180">
                  <c:v>100496.688677307</c:v>
                </c:pt>
                <c:pt idx="3181">
                  <c:v>100560.245372549</c:v>
                </c:pt>
                <c:pt idx="3182">
                  <c:v>100624.349380858</c:v>
                </c:pt>
                <c:pt idx="3183">
                  <c:v>100687.96316557001</c:v>
                </c:pt>
                <c:pt idx="3184">
                  <c:v>100752.08780228499</c:v>
                </c:pt>
                <c:pt idx="3185">
                  <c:v>100815.041917982</c:v>
                </c:pt>
                <c:pt idx="3186">
                  <c:v>100878.445973914</c:v>
                </c:pt>
                <c:pt idx="3187">
                  <c:v>100942.322806022</c:v>
                </c:pt>
                <c:pt idx="3188">
                  <c:v>101005.33850999799</c:v>
                </c:pt>
                <c:pt idx="3189">
                  <c:v>101068.601597617</c:v>
                </c:pt>
                <c:pt idx="3190">
                  <c:v>101132.376834366</c:v>
                </c:pt>
                <c:pt idx="3191">
                  <c:v>101195.64922989901</c:v>
                </c:pt>
                <c:pt idx="3192">
                  <c:v>101259.169475259</c:v>
                </c:pt>
                <c:pt idx="3193">
                  <c:v>101322.836845043</c:v>
                </c:pt>
                <c:pt idx="3194">
                  <c:v>101386.937549693</c:v>
                </c:pt>
                <c:pt idx="3195">
                  <c:v>101450.62033217101</c:v>
                </c:pt>
                <c:pt idx="3196">
                  <c:v>101514.841995519</c:v>
                </c:pt>
                <c:pt idx="3197">
                  <c:v>101578.67344354901</c:v>
                </c:pt>
                <c:pt idx="3198">
                  <c:v>101641.561800355</c:v>
                </c:pt>
                <c:pt idx="3199">
                  <c:v>101705.074132569</c:v>
                </c:pt>
                <c:pt idx="3200">
                  <c:v>101768.726627276</c:v>
                </c:pt>
                <c:pt idx="3201">
                  <c:v>101832.526972298</c:v>
                </c:pt>
                <c:pt idx="3202">
                  <c:v>101895.57274781</c:v>
                </c:pt>
                <c:pt idx="3203">
                  <c:v>101959.173088144</c:v>
                </c:pt>
                <c:pt idx="3204">
                  <c:v>102022.460852226</c:v>
                </c:pt>
                <c:pt idx="3205">
                  <c:v>102087.014937024</c:v>
                </c:pt>
                <c:pt idx="3206">
                  <c:v>102150.899746939</c:v>
                </c:pt>
                <c:pt idx="3207">
                  <c:v>102214.78654889201</c:v>
                </c:pt>
                <c:pt idx="3208">
                  <c:v>102279.210742455</c:v>
                </c:pt>
                <c:pt idx="3209">
                  <c:v>102342.688316203</c:v>
                </c:pt>
                <c:pt idx="3210">
                  <c:v>102406.785460117</c:v>
                </c:pt>
                <c:pt idx="3211">
                  <c:v>102469.888488863</c:v>
                </c:pt>
                <c:pt idx="3212">
                  <c:v>102533.85991190199</c:v>
                </c:pt>
                <c:pt idx="3213">
                  <c:v>102598.059950344</c:v>
                </c:pt>
                <c:pt idx="3214">
                  <c:v>102662.608892195</c:v>
                </c:pt>
                <c:pt idx="3215">
                  <c:v>102727.031762345</c:v>
                </c:pt>
                <c:pt idx="3216">
                  <c:v>102790.99812041</c:v>
                </c:pt>
                <c:pt idx="3217">
                  <c:v>102855.50906541799</c:v>
                </c:pt>
                <c:pt idx="3218">
                  <c:v>102919.219859524</c:v>
                </c:pt>
                <c:pt idx="3219">
                  <c:v>102983.309646108</c:v>
                </c:pt>
                <c:pt idx="3220">
                  <c:v>103047.518352623</c:v>
                </c:pt>
                <c:pt idx="3221">
                  <c:v>103111.741353094</c:v>
                </c:pt>
                <c:pt idx="3222">
                  <c:v>103175.28827370499</c:v>
                </c:pt>
                <c:pt idx="3223">
                  <c:v>103239.74934853701</c:v>
                </c:pt>
                <c:pt idx="3224">
                  <c:v>103303.979777956</c:v>
                </c:pt>
                <c:pt idx="3225">
                  <c:v>103368.728964319</c:v>
                </c:pt>
                <c:pt idx="3226">
                  <c:v>103433.315378557</c:v>
                </c:pt>
                <c:pt idx="3227">
                  <c:v>103497.434154209</c:v>
                </c:pt>
                <c:pt idx="3228">
                  <c:v>103561.24877178999</c:v>
                </c:pt>
                <c:pt idx="3229">
                  <c:v>103625.533617063</c:v>
                </c:pt>
                <c:pt idx="3230">
                  <c:v>103690.826796635</c:v>
                </c:pt>
                <c:pt idx="3231">
                  <c:v>103755.226869504</c:v>
                </c:pt>
                <c:pt idx="3232">
                  <c:v>103819.26143375599</c:v>
                </c:pt>
                <c:pt idx="3233">
                  <c:v>103883.326793443</c:v>
                </c:pt>
                <c:pt idx="3234">
                  <c:v>103948.344167114</c:v>
                </c:pt>
                <c:pt idx="3235">
                  <c:v>104012.539520677</c:v>
                </c:pt>
                <c:pt idx="3236">
                  <c:v>104077.514229263</c:v>
                </c:pt>
                <c:pt idx="3237">
                  <c:v>104141.996381295</c:v>
                </c:pt>
                <c:pt idx="3238">
                  <c:v>104207.11230233499</c:v>
                </c:pt>
                <c:pt idx="3239">
                  <c:v>104271.548966495</c:v>
                </c:pt>
                <c:pt idx="3240">
                  <c:v>104336.143904621</c:v>
                </c:pt>
                <c:pt idx="3241">
                  <c:v>104400.83048417899</c:v>
                </c:pt>
                <c:pt idx="3242">
                  <c:v>104465.153041194</c:v>
                </c:pt>
                <c:pt idx="3243">
                  <c:v>104529.565520078</c:v>
                </c:pt>
                <c:pt idx="3244">
                  <c:v>104594.38190522</c:v>
                </c:pt>
                <c:pt idx="3245">
                  <c:v>104659.282621145</c:v>
                </c:pt>
                <c:pt idx="3246">
                  <c:v>104723.292667416</c:v>
                </c:pt>
                <c:pt idx="3247">
                  <c:v>104787.585198527</c:v>
                </c:pt>
                <c:pt idx="3248">
                  <c:v>104852.63344874499</c:v>
                </c:pt>
                <c:pt idx="3249">
                  <c:v>104917.04519456399</c:v>
                </c:pt>
                <c:pt idx="3250">
                  <c:v>104982.37678508399</c:v>
                </c:pt>
                <c:pt idx="3251">
                  <c:v>105046.682958123</c:v>
                </c:pt>
                <c:pt idx="3252">
                  <c:v>105111.773799911</c:v>
                </c:pt>
                <c:pt idx="3253">
                  <c:v>105176.778037187</c:v>
                </c:pt>
                <c:pt idx="3254">
                  <c:v>105242.014212535</c:v>
                </c:pt>
                <c:pt idx="3255">
                  <c:v>105306.96294476801</c:v>
                </c:pt>
                <c:pt idx="3256">
                  <c:v>105372.038522754</c:v>
                </c:pt>
                <c:pt idx="3257">
                  <c:v>105437.063981606</c:v>
                </c:pt>
                <c:pt idx="3258">
                  <c:v>105501.859966349</c:v>
                </c:pt>
                <c:pt idx="3259">
                  <c:v>105566.84664837499</c:v>
                </c:pt>
                <c:pt idx="3260">
                  <c:v>105631.437278293</c:v>
                </c:pt>
                <c:pt idx="3261">
                  <c:v>105696.800654869</c:v>
                </c:pt>
                <c:pt idx="3262">
                  <c:v>105762.22111462599</c:v>
                </c:pt>
                <c:pt idx="3263">
                  <c:v>105826.719213565</c:v>
                </c:pt>
                <c:pt idx="3264">
                  <c:v>105891.72427009299</c:v>
                </c:pt>
                <c:pt idx="3265">
                  <c:v>105956.475209706</c:v>
                </c:pt>
                <c:pt idx="3266">
                  <c:v>106021.648185852</c:v>
                </c:pt>
                <c:pt idx="3267">
                  <c:v>106086.80367276999</c:v>
                </c:pt>
                <c:pt idx="3268">
                  <c:v>106152.07806486401</c:v>
                </c:pt>
                <c:pt idx="3269">
                  <c:v>106217.39853707299</c:v>
                </c:pt>
                <c:pt idx="3270">
                  <c:v>106283.079715285</c:v>
                </c:pt>
                <c:pt idx="3271">
                  <c:v>106349.04797338499</c:v>
                </c:pt>
                <c:pt idx="3272">
                  <c:v>106414.700020112</c:v>
                </c:pt>
                <c:pt idx="3273">
                  <c:v>106479.670934323</c:v>
                </c:pt>
                <c:pt idx="3274">
                  <c:v>106544.662160169</c:v>
                </c:pt>
                <c:pt idx="3275">
                  <c:v>106609.56264965799</c:v>
                </c:pt>
                <c:pt idx="3276">
                  <c:v>106675.207204885</c:v>
                </c:pt>
                <c:pt idx="3277">
                  <c:v>106740.243908458</c:v>
                </c:pt>
                <c:pt idx="3278">
                  <c:v>106806.17577622599</c:v>
                </c:pt>
                <c:pt idx="3279">
                  <c:v>106871.63882875101</c:v>
                </c:pt>
                <c:pt idx="3280">
                  <c:v>106936.843788634</c:v>
                </c:pt>
                <c:pt idx="3281">
                  <c:v>107002.843668027</c:v>
                </c:pt>
                <c:pt idx="3282">
                  <c:v>107068.04922200101</c:v>
                </c:pt>
                <c:pt idx="3283">
                  <c:v>107133.46834757</c:v>
                </c:pt>
                <c:pt idx="3284">
                  <c:v>107198.88717140201</c:v>
                </c:pt>
                <c:pt idx="3285">
                  <c:v>107264.404167457</c:v>
                </c:pt>
                <c:pt idx="3286">
                  <c:v>107330.310949775</c:v>
                </c:pt>
                <c:pt idx="3287">
                  <c:v>107395.518705507</c:v>
                </c:pt>
                <c:pt idx="3288">
                  <c:v>107460.835097973</c:v>
                </c:pt>
                <c:pt idx="3289">
                  <c:v>107527.130222908</c:v>
                </c:pt>
                <c:pt idx="3290">
                  <c:v>107592.711773605</c:v>
                </c:pt>
                <c:pt idx="3291">
                  <c:v>107658.402219428</c:v>
                </c:pt>
                <c:pt idx="3292">
                  <c:v>107724.334574487</c:v>
                </c:pt>
                <c:pt idx="3293">
                  <c:v>107790.483133741</c:v>
                </c:pt>
                <c:pt idx="3294">
                  <c:v>107856.24453534</c:v>
                </c:pt>
                <c:pt idx="3295">
                  <c:v>107921.238903101</c:v>
                </c:pt>
                <c:pt idx="3296">
                  <c:v>107987.12486048799</c:v>
                </c:pt>
                <c:pt idx="3297">
                  <c:v>108052.757363589</c:v>
                </c:pt>
                <c:pt idx="3298">
                  <c:v>108118.50232918801</c:v>
                </c:pt>
                <c:pt idx="3299">
                  <c:v>108184.530423809</c:v>
                </c:pt>
                <c:pt idx="3300">
                  <c:v>108251.079503988</c:v>
                </c:pt>
                <c:pt idx="3301">
                  <c:v>108317.29914670299</c:v>
                </c:pt>
                <c:pt idx="3302">
                  <c:v>108383.330552801</c:v>
                </c:pt>
                <c:pt idx="3303">
                  <c:v>108449.05185196899</c:v>
                </c:pt>
                <c:pt idx="3304">
                  <c:v>108514.69681202401</c:v>
                </c:pt>
                <c:pt idx="3305">
                  <c:v>108580.53905427</c:v>
                </c:pt>
                <c:pt idx="3306">
                  <c:v>108646.267849861</c:v>
                </c:pt>
                <c:pt idx="3307">
                  <c:v>108711.941690194</c:v>
                </c:pt>
                <c:pt idx="3308">
                  <c:v>108778.213219789</c:v>
                </c:pt>
                <c:pt idx="3309">
                  <c:v>108844.207223633</c:v>
                </c:pt>
                <c:pt idx="3310">
                  <c:v>108909.95065867501</c:v>
                </c:pt>
                <c:pt idx="3311">
                  <c:v>108976.197161448</c:v>
                </c:pt>
                <c:pt idx="3312">
                  <c:v>109043.038347838</c:v>
                </c:pt>
                <c:pt idx="3313">
                  <c:v>109109.69884532</c:v>
                </c:pt>
                <c:pt idx="3314">
                  <c:v>109175.500333</c:v>
                </c:pt>
                <c:pt idx="3315">
                  <c:v>109240.85401991601</c:v>
                </c:pt>
                <c:pt idx="3316">
                  <c:v>109306.731151145</c:v>
                </c:pt>
                <c:pt idx="3317">
                  <c:v>109373.608130675</c:v>
                </c:pt>
                <c:pt idx="3318">
                  <c:v>109438.999866991</c:v>
                </c:pt>
                <c:pt idx="3319">
                  <c:v>109505.456147283</c:v>
                </c:pt>
                <c:pt idx="3320">
                  <c:v>109571.936633705</c:v>
                </c:pt>
                <c:pt idx="3321">
                  <c:v>109638.070153441</c:v>
                </c:pt>
                <c:pt idx="3322">
                  <c:v>109704.419924445</c:v>
                </c:pt>
                <c:pt idx="3323">
                  <c:v>109771.32663956399</c:v>
                </c:pt>
                <c:pt idx="3324">
                  <c:v>109837.23559248001</c:v>
                </c:pt>
                <c:pt idx="3325">
                  <c:v>109903.484248603</c:v>
                </c:pt>
                <c:pt idx="3326">
                  <c:v>109969.137481356</c:v>
                </c:pt>
                <c:pt idx="3327">
                  <c:v>110034.82709758299</c:v>
                </c:pt>
                <c:pt idx="3328">
                  <c:v>110100.913884352</c:v>
                </c:pt>
                <c:pt idx="3329">
                  <c:v>110168.004416681</c:v>
                </c:pt>
                <c:pt idx="3330">
                  <c:v>110234.613851997</c:v>
                </c:pt>
                <c:pt idx="3331">
                  <c:v>110300.67105016</c:v>
                </c:pt>
                <c:pt idx="3332">
                  <c:v>110366.42089892</c:v>
                </c:pt>
                <c:pt idx="3333">
                  <c:v>110432.722908323</c:v>
                </c:pt>
                <c:pt idx="3334">
                  <c:v>110499.29782450599</c:v>
                </c:pt>
                <c:pt idx="3335">
                  <c:v>110565.74779321</c:v>
                </c:pt>
                <c:pt idx="3336">
                  <c:v>110632.34342428901</c:v>
                </c:pt>
                <c:pt idx="3337">
                  <c:v>110698.792353125</c:v>
                </c:pt>
                <c:pt idx="3338">
                  <c:v>110764.78022081799</c:v>
                </c:pt>
                <c:pt idx="3339">
                  <c:v>110830.86392521601</c:v>
                </c:pt>
                <c:pt idx="3340">
                  <c:v>110897.892697737</c:v>
                </c:pt>
                <c:pt idx="3341">
                  <c:v>110963.621533807</c:v>
                </c:pt>
                <c:pt idx="3342">
                  <c:v>111030.638518476</c:v>
                </c:pt>
                <c:pt idx="3343">
                  <c:v>111097.242294075</c:v>
                </c:pt>
                <c:pt idx="3344">
                  <c:v>111164.71388918201</c:v>
                </c:pt>
                <c:pt idx="3345">
                  <c:v>111231.20553267701</c:v>
                </c:pt>
                <c:pt idx="3346">
                  <c:v>111297.97719684899</c:v>
                </c:pt>
                <c:pt idx="3347">
                  <c:v>111364.848770254</c:v>
                </c:pt>
                <c:pt idx="3348">
                  <c:v>111431.63500766701</c:v>
                </c:pt>
                <c:pt idx="3349">
                  <c:v>111498.097642979</c:v>
                </c:pt>
                <c:pt idx="3350">
                  <c:v>111565.203079005</c:v>
                </c:pt>
                <c:pt idx="3351">
                  <c:v>111632.03236824401</c:v>
                </c:pt>
                <c:pt idx="3352">
                  <c:v>111699.39011278401</c:v>
                </c:pt>
                <c:pt idx="3353">
                  <c:v>111765.458540508</c:v>
                </c:pt>
                <c:pt idx="3354">
                  <c:v>111832.57018374901</c:v>
                </c:pt>
                <c:pt idx="3355">
                  <c:v>111899.57365189699</c:v>
                </c:pt>
                <c:pt idx="3356">
                  <c:v>111965.993614366</c:v>
                </c:pt>
                <c:pt idx="3357">
                  <c:v>112033.285173499</c:v>
                </c:pt>
                <c:pt idx="3358">
                  <c:v>112099.832013868</c:v>
                </c:pt>
                <c:pt idx="3359">
                  <c:v>112167.436119923</c:v>
                </c:pt>
                <c:pt idx="3360">
                  <c:v>112233.97172103</c:v>
                </c:pt>
                <c:pt idx="3361">
                  <c:v>112300.872207775</c:v>
                </c:pt>
                <c:pt idx="3362">
                  <c:v>112367.71316179501</c:v>
                </c:pt>
                <c:pt idx="3363">
                  <c:v>112434.75091808299</c:v>
                </c:pt>
                <c:pt idx="3364">
                  <c:v>112501.737118602</c:v>
                </c:pt>
                <c:pt idx="3365">
                  <c:v>112568.386718593</c:v>
                </c:pt>
                <c:pt idx="3366">
                  <c:v>112635.886317086</c:v>
                </c:pt>
                <c:pt idx="3367">
                  <c:v>112702.539738459</c:v>
                </c:pt>
                <c:pt idx="3368">
                  <c:v>112769.0633256</c:v>
                </c:pt>
                <c:pt idx="3369">
                  <c:v>112835.864922284</c:v>
                </c:pt>
                <c:pt idx="3370">
                  <c:v>112902.962736517</c:v>
                </c:pt>
                <c:pt idx="3371">
                  <c:v>112970.03770374</c:v>
                </c:pt>
                <c:pt idx="3372">
                  <c:v>113037.014500661</c:v>
                </c:pt>
                <c:pt idx="3373">
                  <c:v>113104.20571414</c:v>
                </c:pt>
                <c:pt idx="3374">
                  <c:v>113171.13933105</c:v>
                </c:pt>
                <c:pt idx="3375">
                  <c:v>113238.920369392</c:v>
                </c:pt>
                <c:pt idx="3376">
                  <c:v>113306.012783346</c:v>
                </c:pt>
                <c:pt idx="3377">
                  <c:v>113373.08714758301</c:v>
                </c:pt>
                <c:pt idx="3378">
                  <c:v>113440.58383669599</c:v>
                </c:pt>
                <c:pt idx="3379">
                  <c:v>113507.147895195</c:v>
                </c:pt>
                <c:pt idx="3380">
                  <c:v>113573.958735906</c:v>
                </c:pt>
                <c:pt idx="3381">
                  <c:v>113641.782617078</c:v>
                </c:pt>
                <c:pt idx="3382">
                  <c:v>113708.75730371699</c:v>
                </c:pt>
                <c:pt idx="3383">
                  <c:v>113776.208009441</c:v>
                </c:pt>
                <c:pt idx="3384">
                  <c:v>113843.124482998</c:v>
                </c:pt>
                <c:pt idx="3385">
                  <c:v>113910.00933059699</c:v>
                </c:pt>
                <c:pt idx="3386">
                  <c:v>113977.571351597</c:v>
                </c:pt>
                <c:pt idx="3387">
                  <c:v>114044.940882151</c:v>
                </c:pt>
                <c:pt idx="3388">
                  <c:v>114112.38896863</c:v>
                </c:pt>
                <c:pt idx="3389">
                  <c:v>114179.875948646</c:v>
                </c:pt>
                <c:pt idx="3390">
                  <c:v>114247.24936585101</c:v>
                </c:pt>
                <c:pt idx="3391">
                  <c:v>114314.912942446</c:v>
                </c:pt>
                <c:pt idx="3392">
                  <c:v>114383.05264136499</c:v>
                </c:pt>
                <c:pt idx="3393">
                  <c:v>114450.966446794</c:v>
                </c:pt>
                <c:pt idx="3394">
                  <c:v>114518.22387654601</c:v>
                </c:pt>
                <c:pt idx="3395">
                  <c:v>114585.48292009901</c:v>
                </c:pt>
                <c:pt idx="3396">
                  <c:v>114653.836026991</c:v>
                </c:pt>
                <c:pt idx="3397">
                  <c:v>114722.167687995</c:v>
                </c:pt>
                <c:pt idx="3398">
                  <c:v>114789.772602114</c:v>
                </c:pt>
                <c:pt idx="3399">
                  <c:v>114857.410577976</c:v>
                </c:pt>
                <c:pt idx="3400">
                  <c:v>114925.71325289</c:v>
                </c:pt>
                <c:pt idx="3401">
                  <c:v>114992.75153987401</c:v>
                </c:pt>
                <c:pt idx="3402">
                  <c:v>115060.135439024</c:v>
                </c:pt>
                <c:pt idx="3403">
                  <c:v>115127.740292103</c:v>
                </c:pt>
                <c:pt idx="3404">
                  <c:v>115195.799231125</c:v>
                </c:pt>
                <c:pt idx="3405">
                  <c:v>115263.735869586</c:v>
                </c:pt>
                <c:pt idx="3406">
                  <c:v>115332.21749463701</c:v>
                </c:pt>
                <c:pt idx="3407">
                  <c:v>115400.203278399</c:v>
                </c:pt>
                <c:pt idx="3408">
                  <c:v>115468.825615229</c:v>
                </c:pt>
                <c:pt idx="3409">
                  <c:v>115536.098139198</c:v>
                </c:pt>
                <c:pt idx="3410">
                  <c:v>115603.748306282</c:v>
                </c:pt>
                <c:pt idx="3411">
                  <c:v>115672.34563815501</c:v>
                </c:pt>
                <c:pt idx="3412">
                  <c:v>115739.95432697301</c:v>
                </c:pt>
                <c:pt idx="3413">
                  <c:v>115807.772879934</c:v>
                </c:pt>
                <c:pt idx="3414">
                  <c:v>115875.88515644601</c:v>
                </c:pt>
                <c:pt idx="3415">
                  <c:v>115943.499551947</c:v>
                </c:pt>
                <c:pt idx="3416">
                  <c:v>116011.70920426599</c:v>
                </c:pt>
                <c:pt idx="3417">
                  <c:v>116079.599357509</c:v>
                </c:pt>
                <c:pt idx="3418">
                  <c:v>116147.738686807</c:v>
                </c:pt>
                <c:pt idx="3419">
                  <c:v>116216.57188842499</c:v>
                </c:pt>
                <c:pt idx="3420">
                  <c:v>116284.81455754</c:v>
                </c:pt>
                <c:pt idx="3421">
                  <c:v>116352.88438642499</c:v>
                </c:pt>
                <c:pt idx="3422">
                  <c:v>116420.716286183</c:v>
                </c:pt>
                <c:pt idx="3423">
                  <c:v>116488.95296920701</c:v>
                </c:pt>
                <c:pt idx="3424">
                  <c:v>116557.219097294</c:v>
                </c:pt>
                <c:pt idx="3425">
                  <c:v>116626.126323769</c:v>
                </c:pt>
                <c:pt idx="3426">
                  <c:v>116694.140802462</c:v>
                </c:pt>
                <c:pt idx="3427">
                  <c:v>116762.46011873599</c:v>
                </c:pt>
                <c:pt idx="3428">
                  <c:v>116831.020149209</c:v>
                </c:pt>
                <c:pt idx="3429">
                  <c:v>116899.472146165</c:v>
                </c:pt>
                <c:pt idx="3430">
                  <c:v>116967.556528952</c:v>
                </c:pt>
                <c:pt idx="3431">
                  <c:v>117036.25464616</c:v>
                </c:pt>
                <c:pt idx="3432">
                  <c:v>117104.970471432</c:v>
                </c:pt>
                <c:pt idx="3433">
                  <c:v>117173.640289712</c:v>
                </c:pt>
                <c:pt idx="3434">
                  <c:v>117242.80787752</c:v>
                </c:pt>
                <c:pt idx="3435">
                  <c:v>117311.790220902</c:v>
                </c:pt>
                <c:pt idx="3436">
                  <c:v>117380.154265016</c:v>
                </c:pt>
                <c:pt idx="3437">
                  <c:v>117448.703944548</c:v>
                </c:pt>
                <c:pt idx="3438">
                  <c:v>117516.60629385999</c:v>
                </c:pt>
                <c:pt idx="3439">
                  <c:v>117585.560264995</c:v>
                </c:pt>
                <c:pt idx="3440">
                  <c:v>117654.002702079</c:v>
                </c:pt>
                <c:pt idx="3441">
                  <c:v>117722.93631111</c:v>
                </c:pt>
                <c:pt idx="3442">
                  <c:v>117791.68977764501</c:v>
                </c:pt>
                <c:pt idx="3443">
                  <c:v>117860.444665526</c:v>
                </c:pt>
                <c:pt idx="3444">
                  <c:v>117929.023078276</c:v>
                </c:pt>
                <c:pt idx="3445">
                  <c:v>117997.524406204</c:v>
                </c:pt>
                <c:pt idx="3446">
                  <c:v>118066.28228688199</c:v>
                </c:pt>
                <c:pt idx="3447">
                  <c:v>118135.15834703601</c:v>
                </c:pt>
                <c:pt idx="3448">
                  <c:v>118204.568241559</c:v>
                </c:pt>
                <c:pt idx="3449">
                  <c:v>118273.717793067</c:v>
                </c:pt>
                <c:pt idx="3450">
                  <c:v>118342.822874865</c:v>
                </c:pt>
                <c:pt idx="3451">
                  <c:v>118410.903755444</c:v>
                </c:pt>
                <c:pt idx="3452">
                  <c:v>118479.40692917</c:v>
                </c:pt>
                <c:pt idx="3453">
                  <c:v>118548.259433171</c:v>
                </c:pt>
                <c:pt idx="3454">
                  <c:v>118617.95564144599</c:v>
                </c:pt>
                <c:pt idx="3455">
                  <c:v>118686.80629373201</c:v>
                </c:pt>
                <c:pt idx="3456">
                  <c:v>118755.909675235</c:v>
                </c:pt>
                <c:pt idx="3457">
                  <c:v>118825.20316776</c:v>
                </c:pt>
                <c:pt idx="3458">
                  <c:v>118894.373258686</c:v>
                </c:pt>
                <c:pt idx="3459">
                  <c:v>118963.44244987299</c:v>
                </c:pt>
                <c:pt idx="3460">
                  <c:v>119032.051901937</c:v>
                </c:pt>
                <c:pt idx="3461">
                  <c:v>119101.11949857201</c:v>
                </c:pt>
                <c:pt idx="3462">
                  <c:v>119170.496876016</c:v>
                </c:pt>
                <c:pt idx="3463">
                  <c:v>119239.725068517</c:v>
                </c:pt>
                <c:pt idx="3464">
                  <c:v>119309.01706494699</c:v>
                </c:pt>
                <c:pt idx="3465">
                  <c:v>119378.90161623</c:v>
                </c:pt>
                <c:pt idx="3466">
                  <c:v>119447.836789251</c:v>
                </c:pt>
                <c:pt idx="3467">
                  <c:v>119517.14339403099</c:v>
                </c:pt>
                <c:pt idx="3468">
                  <c:v>119586.393932345</c:v>
                </c:pt>
                <c:pt idx="3469">
                  <c:v>119655.580292165</c:v>
                </c:pt>
                <c:pt idx="3470">
                  <c:v>119724.448996158</c:v>
                </c:pt>
                <c:pt idx="3471">
                  <c:v>119794.094876453</c:v>
                </c:pt>
                <c:pt idx="3472">
                  <c:v>119862.813135412</c:v>
                </c:pt>
                <c:pt idx="3473">
                  <c:v>119932.531380509</c:v>
                </c:pt>
                <c:pt idx="3474">
                  <c:v>120001.33117200799</c:v>
                </c:pt>
                <c:pt idx="3475">
                  <c:v>120071.494254562</c:v>
                </c:pt>
                <c:pt idx="3476">
                  <c:v>120141.02240774099</c:v>
                </c:pt>
                <c:pt idx="3477">
                  <c:v>120210.23307560899</c:v>
                </c:pt>
                <c:pt idx="3478">
                  <c:v>120279.263921044</c:v>
                </c:pt>
                <c:pt idx="3479">
                  <c:v>120348.508061856</c:v>
                </c:pt>
                <c:pt idx="3480">
                  <c:v>120418.203958874</c:v>
                </c:pt>
                <c:pt idx="3481">
                  <c:v>120487.965103148</c:v>
                </c:pt>
                <c:pt idx="3482">
                  <c:v>120556.598402287</c:v>
                </c:pt>
                <c:pt idx="3483">
                  <c:v>120626.51567924699</c:v>
                </c:pt>
                <c:pt idx="3484">
                  <c:v>120696.078339827</c:v>
                </c:pt>
                <c:pt idx="3485">
                  <c:v>120765.79611511801</c:v>
                </c:pt>
                <c:pt idx="3486">
                  <c:v>120835.99780996201</c:v>
                </c:pt>
                <c:pt idx="3487">
                  <c:v>120904.79583809699</c:v>
                </c:pt>
                <c:pt idx="3488">
                  <c:v>120974.977346531</c:v>
                </c:pt>
                <c:pt idx="3489">
                  <c:v>121044.849006499</c:v>
                </c:pt>
                <c:pt idx="3490">
                  <c:v>121115.108203902</c:v>
                </c:pt>
                <c:pt idx="3491">
                  <c:v>121184.564218124</c:v>
                </c:pt>
                <c:pt idx="3492">
                  <c:v>121254.07922010199</c:v>
                </c:pt>
                <c:pt idx="3493">
                  <c:v>121323.354796146</c:v>
                </c:pt>
                <c:pt idx="3494">
                  <c:v>121392.36581408601</c:v>
                </c:pt>
                <c:pt idx="3495">
                  <c:v>121462.209821349</c:v>
                </c:pt>
                <c:pt idx="3496">
                  <c:v>121532.521255051</c:v>
                </c:pt>
                <c:pt idx="3497">
                  <c:v>121602.285299899</c:v>
                </c:pt>
                <c:pt idx="3498">
                  <c:v>121671.573879565</c:v>
                </c:pt>
                <c:pt idx="3499">
                  <c:v>121741.36048517701</c:v>
                </c:pt>
                <c:pt idx="3500">
                  <c:v>121811.949797334</c:v>
                </c:pt>
                <c:pt idx="3501">
                  <c:v>121881.036640038</c:v>
                </c:pt>
                <c:pt idx="3502">
                  <c:v>121950.967671602</c:v>
                </c:pt>
                <c:pt idx="3503">
                  <c:v>122020.81062729799</c:v>
                </c:pt>
                <c:pt idx="3504">
                  <c:v>122090.730556378</c:v>
                </c:pt>
                <c:pt idx="3505">
                  <c:v>122160.521657074</c:v>
                </c:pt>
                <c:pt idx="3506">
                  <c:v>122230.27119755</c:v>
                </c:pt>
                <c:pt idx="3507">
                  <c:v>122299.584917798</c:v>
                </c:pt>
                <c:pt idx="3508">
                  <c:v>122368.96870839701</c:v>
                </c:pt>
                <c:pt idx="3509">
                  <c:v>122438.515559523</c:v>
                </c:pt>
                <c:pt idx="3510">
                  <c:v>122509.26783954501</c:v>
                </c:pt>
                <c:pt idx="3511">
                  <c:v>122579.509848157</c:v>
                </c:pt>
                <c:pt idx="3512">
                  <c:v>122649.698240563</c:v>
                </c:pt>
                <c:pt idx="3513">
                  <c:v>122719.78962670099</c:v>
                </c:pt>
                <c:pt idx="3514">
                  <c:v>122789.600445137</c:v>
                </c:pt>
                <c:pt idx="3515">
                  <c:v>122859.423095794</c:v>
                </c:pt>
                <c:pt idx="3516">
                  <c:v>122930.04386524799</c:v>
                </c:pt>
                <c:pt idx="3517">
                  <c:v>123000.175335273</c:v>
                </c:pt>
                <c:pt idx="3518">
                  <c:v>123070.45841186401</c:v>
                </c:pt>
                <c:pt idx="3519">
                  <c:v>123140.20182800099</c:v>
                </c:pt>
                <c:pt idx="3520">
                  <c:v>123210.00494491099</c:v>
                </c:pt>
                <c:pt idx="3521">
                  <c:v>123280.61205647299</c:v>
                </c:pt>
                <c:pt idx="3522">
                  <c:v>123351.470392152</c:v>
                </c:pt>
                <c:pt idx="3523">
                  <c:v>123421.87822550999</c:v>
                </c:pt>
                <c:pt idx="3524">
                  <c:v>123491.897816792</c:v>
                </c:pt>
                <c:pt idx="3525">
                  <c:v>123562.069225511</c:v>
                </c:pt>
                <c:pt idx="3526">
                  <c:v>123632.402379002</c:v>
                </c:pt>
                <c:pt idx="3527">
                  <c:v>123702.936504096</c:v>
                </c:pt>
                <c:pt idx="3528">
                  <c:v>123773.68802762699</c:v>
                </c:pt>
                <c:pt idx="3529">
                  <c:v>123844.206541564</c:v>
                </c:pt>
                <c:pt idx="3530">
                  <c:v>123914.31063142901</c:v>
                </c:pt>
                <c:pt idx="3531">
                  <c:v>123984.480274506</c:v>
                </c:pt>
                <c:pt idx="3532">
                  <c:v>124054.447274857</c:v>
                </c:pt>
                <c:pt idx="3533">
                  <c:v>124124.495788464</c:v>
                </c:pt>
                <c:pt idx="3534">
                  <c:v>124195.270626165</c:v>
                </c:pt>
                <c:pt idx="3535">
                  <c:v>124265.054880439</c:v>
                </c:pt>
                <c:pt idx="3536">
                  <c:v>124335.327841274</c:v>
                </c:pt>
                <c:pt idx="3537">
                  <c:v>124405.918839808</c:v>
                </c:pt>
                <c:pt idx="3538">
                  <c:v>124476.09302013701</c:v>
                </c:pt>
                <c:pt idx="3539">
                  <c:v>124546.892531606</c:v>
                </c:pt>
                <c:pt idx="3540">
                  <c:v>124617.730301259</c:v>
                </c:pt>
                <c:pt idx="3541">
                  <c:v>124689.090207136</c:v>
                </c:pt>
                <c:pt idx="3542">
                  <c:v>124759.426662176</c:v>
                </c:pt>
                <c:pt idx="3543">
                  <c:v>124830.525530411</c:v>
                </c:pt>
                <c:pt idx="3544">
                  <c:v>124900.461137652</c:v>
                </c:pt>
                <c:pt idx="3545">
                  <c:v>124971.501383212</c:v>
                </c:pt>
                <c:pt idx="3546">
                  <c:v>125042.30730266499</c:v>
                </c:pt>
                <c:pt idx="3547">
                  <c:v>125113.470820175</c:v>
                </c:pt>
                <c:pt idx="3548">
                  <c:v>125184.388116619</c:v>
                </c:pt>
                <c:pt idx="3549">
                  <c:v>125255.023473208</c:v>
                </c:pt>
                <c:pt idx="3550">
                  <c:v>125325.95465381601</c:v>
                </c:pt>
                <c:pt idx="3551">
                  <c:v>125396.364090502</c:v>
                </c:pt>
                <c:pt idx="3552">
                  <c:v>125467.788961916</c:v>
                </c:pt>
                <c:pt idx="3553">
                  <c:v>125539.17082748099</c:v>
                </c:pt>
                <c:pt idx="3554">
                  <c:v>125610.32114328899</c:v>
                </c:pt>
                <c:pt idx="3555">
                  <c:v>125681.068217621</c:v>
                </c:pt>
                <c:pt idx="3556">
                  <c:v>125752.312453509</c:v>
                </c:pt>
                <c:pt idx="3557">
                  <c:v>125823.208718332</c:v>
                </c:pt>
                <c:pt idx="3558">
                  <c:v>125894.652083651</c:v>
                </c:pt>
                <c:pt idx="3559">
                  <c:v>125965.44344880299</c:v>
                </c:pt>
                <c:pt idx="3560">
                  <c:v>126036.646393364</c:v>
                </c:pt>
                <c:pt idx="3561">
                  <c:v>126107.45778973099</c:v>
                </c:pt>
                <c:pt idx="3562">
                  <c:v>126178.039947039</c:v>
                </c:pt>
                <c:pt idx="3563">
                  <c:v>126249.14051060801</c:v>
                </c:pt>
                <c:pt idx="3564">
                  <c:v>126319.940663236</c:v>
                </c:pt>
                <c:pt idx="3565">
                  <c:v>126390.928833668</c:v>
                </c:pt>
                <c:pt idx="3566">
                  <c:v>126461.48656816701</c:v>
                </c:pt>
                <c:pt idx="3567">
                  <c:v>126533.26965987901</c:v>
                </c:pt>
                <c:pt idx="3568">
                  <c:v>126604.419312919</c:v>
                </c:pt>
                <c:pt idx="3569">
                  <c:v>126676.040141859</c:v>
                </c:pt>
                <c:pt idx="3570">
                  <c:v>126747.801647858</c:v>
                </c:pt>
                <c:pt idx="3571">
                  <c:v>126819.158109517</c:v>
                </c:pt>
                <c:pt idx="3572">
                  <c:v>126890.29464666601</c:v>
                </c:pt>
                <c:pt idx="3573">
                  <c:v>126962.12129895099</c:v>
                </c:pt>
                <c:pt idx="3574">
                  <c:v>127032.61538114899</c:v>
                </c:pt>
                <c:pt idx="3575">
                  <c:v>127104.46693349601</c:v>
                </c:pt>
                <c:pt idx="3576">
                  <c:v>127175.27654445</c:v>
                </c:pt>
                <c:pt idx="3577">
                  <c:v>127246.602711959</c:v>
                </c:pt>
                <c:pt idx="3578">
                  <c:v>127318.47134592199</c:v>
                </c:pt>
                <c:pt idx="3579">
                  <c:v>127390.181631149</c:v>
                </c:pt>
                <c:pt idx="3580">
                  <c:v>127462.08740187201</c:v>
                </c:pt>
                <c:pt idx="3581">
                  <c:v>127533.45713280499</c:v>
                </c:pt>
                <c:pt idx="3582">
                  <c:v>127604.98701993399</c:v>
                </c:pt>
                <c:pt idx="3583">
                  <c:v>127677.140787057</c:v>
                </c:pt>
                <c:pt idx="3584">
                  <c:v>127748.367896115</c:v>
                </c:pt>
                <c:pt idx="3585">
                  <c:v>127820.122682492</c:v>
                </c:pt>
                <c:pt idx="3586">
                  <c:v>127891.62146960299</c:v>
                </c:pt>
                <c:pt idx="3587">
                  <c:v>127962.656379091</c:v>
                </c:pt>
                <c:pt idx="3588">
                  <c:v>128034.092269949</c:v>
                </c:pt>
                <c:pt idx="3589">
                  <c:v>128104.717214138</c:v>
                </c:pt>
                <c:pt idx="3590">
                  <c:v>128176.662965362</c:v>
                </c:pt>
                <c:pt idx="3591">
                  <c:v>128248.387462949</c:v>
                </c:pt>
                <c:pt idx="3592">
                  <c:v>128320.222786429</c:v>
                </c:pt>
                <c:pt idx="3593">
                  <c:v>128392.177993299</c:v>
                </c:pt>
                <c:pt idx="3594">
                  <c:v>128463.47521506601</c:v>
                </c:pt>
                <c:pt idx="3595">
                  <c:v>128535.995801895</c:v>
                </c:pt>
                <c:pt idx="3596">
                  <c:v>128607.633325134</c:v>
                </c:pt>
                <c:pt idx="3597">
                  <c:v>128679.048430543</c:v>
                </c:pt>
                <c:pt idx="3598">
                  <c:v>128750.245308964</c:v>
                </c:pt>
                <c:pt idx="3599">
                  <c:v>128822.188007132</c:v>
                </c:pt>
                <c:pt idx="3600">
                  <c:v>128893.757406256</c:v>
                </c:pt>
                <c:pt idx="3601">
                  <c:v>128964.955265408</c:v>
                </c:pt>
                <c:pt idx="3602">
                  <c:v>129036.91477981801</c:v>
                </c:pt>
                <c:pt idx="3603">
                  <c:v>129109.53391075401</c:v>
                </c:pt>
                <c:pt idx="3604">
                  <c:v>129182.203871181</c:v>
                </c:pt>
                <c:pt idx="3605">
                  <c:v>129254.57319973</c:v>
                </c:pt>
                <c:pt idx="3606">
                  <c:v>129326.70681358399</c:v>
                </c:pt>
                <c:pt idx="3607">
                  <c:v>129399.192733879</c:v>
                </c:pt>
                <c:pt idx="3608">
                  <c:v>129471.694408599</c:v>
                </c:pt>
                <c:pt idx="3609">
                  <c:v>129544.386237225</c:v>
                </c:pt>
                <c:pt idx="3610">
                  <c:v>129616.816302376</c:v>
                </c:pt>
                <c:pt idx="3611">
                  <c:v>129688.753370342</c:v>
                </c:pt>
                <c:pt idx="3612">
                  <c:v>129760.259609425</c:v>
                </c:pt>
                <c:pt idx="3613">
                  <c:v>129831.845711815</c:v>
                </c:pt>
                <c:pt idx="3614">
                  <c:v>129903.999180478</c:v>
                </c:pt>
                <c:pt idx="3615">
                  <c:v>129976.66417612501</c:v>
                </c:pt>
                <c:pt idx="3616">
                  <c:v>130049.080305422</c:v>
                </c:pt>
                <c:pt idx="3617">
                  <c:v>130120.79219923</c:v>
                </c:pt>
                <c:pt idx="3618">
                  <c:v>130192.81500433901</c:v>
                </c:pt>
                <c:pt idx="3619">
                  <c:v>130265.280135717</c:v>
                </c:pt>
                <c:pt idx="3620">
                  <c:v>130337.87660832</c:v>
                </c:pt>
                <c:pt idx="3621">
                  <c:v>130410.410616036</c:v>
                </c:pt>
                <c:pt idx="3622">
                  <c:v>130482.191534217</c:v>
                </c:pt>
                <c:pt idx="3623">
                  <c:v>130554.420879422</c:v>
                </c:pt>
                <c:pt idx="3624">
                  <c:v>130626.763968411</c:v>
                </c:pt>
                <c:pt idx="3625">
                  <c:v>130698.990171237</c:v>
                </c:pt>
                <c:pt idx="3626">
                  <c:v>130771.277298455</c:v>
                </c:pt>
                <c:pt idx="3627">
                  <c:v>130843.343428814</c:v>
                </c:pt>
                <c:pt idx="3628">
                  <c:v>130915.63747253599</c:v>
                </c:pt>
                <c:pt idx="3629">
                  <c:v>130987.571362167</c:v>
                </c:pt>
                <c:pt idx="3630">
                  <c:v>131060.30697860201</c:v>
                </c:pt>
                <c:pt idx="3631">
                  <c:v>131132.9709322</c:v>
                </c:pt>
                <c:pt idx="3632">
                  <c:v>131205.57091899501</c:v>
                </c:pt>
                <c:pt idx="3633">
                  <c:v>131278.71555595801</c:v>
                </c:pt>
                <c:pt idx="3634">
                  <c:v>131351.17741831701</c:v>
                </c:pt>
                <c:pt idx="3635">
                  <c:v>131423.27113417099</c:v>
                </c:pt>
                <c:pt idx="3636">
                  <c:v>131496.03980065699</c:v>
                </c:pt>
                <c:pt idx="3637">
                  <c:v>131568.76253279101</c:v>
                </c:pt>
                <c:pt idx="3638">
                  <c:v>131640.96566926799</c:v>
                </c:pt>
                <c:pt idx="3639">
                  <c:v>131714.034024722</c:v>
                </c:pt>
                <c:pt idx="3640">
                  <c:v>131786.50215020101</c:v>
                </c:pt>
                <c:pt idx="3641">
                  <c:v>131858.74075500501</c:v>
                </c:pt>
                <c:pt idx="3642">
                  <c:v>131930.90285794801</c:v>
                </c:pt>
                <c:pt idx="3643">
                  <c:v>132003.33326934199</c:v>
                </c:pt>
                <c:pt idx="3644">
                  <c:v>132075.55270614399</c:v>
                </c:pt>
                <c:pt idx="3645">
                  <c:v>132148.67298139399</c:v>
                </c:pt>
                <c:pt idx="3646">
                  <c:v>132221.56661332</c:v>
                </c:pt>
                <c:pt idx="3647">
                  <c:v>132294.096375644</c:v>
                </c:pt>
                <c:pt idx="3648">
                  <c:v>132366.890185836</c:v>
                </c:pt>
                <c:pt idx="3649">
                  <c:v>132439.306858419</c:v>
                </c:pt>
                <c:pt idx="3650">
                  <c:v>132511.47825670301</c:v>
                </c:pt>
                <c:pt idx="3651">
                  <c:v>132584.26598646899</c:v>
                </c:pt>
                <c:pt idx="3652">
                  <c:v>132657.51648151799</c:v>
                </c:pt>
                <c:pt idx="3653">
                  <c:v>132730.43490474799</c:v>
                </c:pt>
                <c:pt idx="3654">
                  <c:v>132802.47307768601</c:v>
                </c:pt>
                <c:pt idx="3655">
                  <c:v>132874.56365557399</c:v>
                </c:pt>
                <c:pt idx="3656">
                  <c:v>132947.44508032501</c:v>
                </c:pt>
                <c:pt idx="3657">
                  <c:v>133020.505318629</c:v>
                </c:pt>
                <c:pt idx="3658">
                  <c:v>133092.637957862</c:v>
                </c:pt>
                <c:pt idx="3659">
                  <c:v>133165.016482493</c:v>
                </c:pt>
                <c:pt idx="3660">
                  <c:v>133238.07058521899</c:v>
                </c:pt>
                <c:pt idx="3661">
                  <c:v>133310.83754488299</c:v>
                </c:pt>
                <c:pt idx="3662">
                  <c:v>133384.49817200901</c:v>
                </c:pt>
                <c:pt idx="3663">
                  <c:v>133457.86911660299</c:v>
                </c:pt>
                <c:pt idx="3664">
                  <c:v>133530.71712300301</c:v>
                </c:pt>
                <c:pt idx="3665">
                  <c:v>133603.40493773</c:v>
                </c:pt>
                <c:pt idx="3666">
                  <c:v>133676.246776966</c:v>
                </c:pt>
                <c:pt idx="3667">
                  <c:v>133749.189789169</c:v>
                </c:pt>
                <c:pt idx="3668">
                  <c:v>133822.49315042299</c:v>
                </c:pt>
                <c:pt idx="3669">
                  <c:v>133895.41530329199</c:v>
                </c:pt>
                <c:pt idx="3670">
                  <c:v>133967.83865674</c:v>
                </c:pt>
                <c:pt idx="3671">
                  <c:v>134040.725820586</c:v>
                </c:pt>
                <c:pt idx="3672">
                  <c:v>134114.52281252999</c:v>
                </c:pt>
                <c:pt idx="3673">
                  <c:v>134188.09573297601</c:v>
                </c:pt>
                <c:pt idx="3674">
                  <c:v>134261.122971198</c:v>
                </c:pt>
                <c:pt idx="3675">
                  <c:v>134334.40118727001</c:v>
                </c:pt>
                <c:pt idx="3676">
                  <c:v>134407.80056160499</c:v>
                </c:pt>
                <c:pt idx="3677">
                  <c:v>134480.77490297399</c:v>
                </c:pt>
                <c:pt idx="3678">
                  <c:v>134553.96146308599</c:v>
                </c:pt>
                <c:pt idx="3679">
                  <c:v>134626.85047236399</c:v>
                </c:pt>
                <c:pt idx="3680">
                  <c:v>134699.96977637801</c:v>
                </c:pt>
                <c:pt idx="3681">
                  <c:v>134772.969761885</c:v>
                </c:pt>
                <c:pt idx="3682">
                  <c:v>134846.23819382401</c:v>
                </c:pt>
                <c:pt idx="3683">
                  <c:v>134919.36175105901</c:v>
                </c:pt>
                <c:pt idx="3684">
                  <c:v>134992.45564497999</c:v>
                </c:pt>
                <c:pt idx="3685">
                  <c:v>135065.536133844</c:v>
                </c:pt>
                <c:pt idx="3686">
                  <c:v>135138.333549431</c:v>
                </c:pt>
                <c:pt idx="3687">
                  <c:v>135212.426957644</c:v>
                </c:pt>
                <c:pt idx="3688">
                  <c:v>135286.439081096</c:v>
                </c:pt>
                <c:pt idx="3689">
                  <c:v>135360.79660993</c:v>
                </c:pt>
                <c:pt idx="3690">
                  <c:v>135434.76426538901</c:v>
                </c:pt>
                <c:pt idx="3691">
                  <c:v>135508.32650876301</c:v>
                </c:pt>
                <c:pt idx="3692">
                  <c:v>135581.211235428</c:v>
                </c:pt>
                <c:pt idx="3693">
                  <c:v>135654.47853881199</c:v>
                </c:pt>
                <c:pt idx="3694">
                  <c:v>135727.677798508</c:v>
                </c:pt>
                <c:pt idx="3695">
                  <c:v>135801.785606955</c:v>
                </c:pt>
                <c:pt idx="3696">
                  <c:v>135875.635856407</c:v>
                </c:pt>
                <c:pt idx="3697">
                  <c:v>135949.675998614</c:v>
                </c:pt>
                <c:pt idx="3698">
                  <c:v>136023.76332854599</c:v>
                </c:pt>
                <c:pt idx="3699">
                  <c:v>136097.732726385</c:v>
                </c:pt>
                <c:pt idx="3700">
                  <c:v>136171.18519218199</c:v>
                </c:pt>
                <c:pt idx="3701">
                  <c:v>136245.486399341</c:v>
                </c:pt>
                <c:pt idx="3702">
                  <c:v>136319.645580868</c:v>
                </c:pt>
                <c:pt idx="3703">
                  <c:v>136394.19004859601</c:v>
                </c:pt>
                <c:pt idx="3704">
                  <c:v>136467.46271905399</c:v>
                </c:pt>
                <c:pt idx="3705">
                  <c:v>136540.66284109899</c:v>
                </c:pt>
                <c:pt idx="3706">
                  <c:v>136614.070426436</c:v>
                </c:pt>
                <c:pt idx="3707">
                  <c:v>136688.519186163</c:v>
                </c:pt>
                <c:pt idx="3708">
                  <c:v>136761.94610008399</c:v>
                </c:pt>
                <c:pt idx="3709">
                  <c:v>136835.66655498301</c:v>
                </c:pt>
                <c:pt idx="3710">
                  <c:v>136909.77680677199</c:v>
                </c:pt>
                <c:pt idx="3711">
                  <c:v>136983.86113631501</c:v>
                </c:pt>
                <c:pt idx="3712">
                  <c:v>137057.45068092199</c:v>
                </c:pt>
                <c:pt idx="3713">
                  <c:v>137131.73136110001</c:v>
                </c:pt>
                <c:pt idx="3714">
                  <c:v>137205.85814010401</c:v>
                </c:pt>
                <c:pt idx="3715">
                  <c:v>137279.74604608599</c:v>
                </c:pt>
                <c:pt idx="3716">
                  <c:v>137353.428500924</c:v>
                </c:pt>
                <c:pt idx="3717">
                  <c:v>137426.82547498299</c:v>
                </c:pt>
                <c:pt idx="3718">
                  <c:v>137501.75690414099</c:v>
                </c:pt>
                <c:pt idx="3719">
                  <c:v>137576.01100299001</c:v>
                </c:pt>
                <c:pt idx="3720">
                  <c:v>137649.69014666101</c:v>
                </c:pt>
                <c:pt idx="3721">
                  <c:v>137723.43795908999</c:v>
                </c:pt>
                <c:pt idx="3722">
                  <c:v>137797.10559280901</c:v>
                </c:pt>
                <c:pt idx="3723">
                  <c:v>137871.659617645</c:v>
                </c:pt>
                <c:pt idx="3724">
                  <c:v>137945.248971997</c:v>
                </c:pt>
                <c:pt idx="3725">
                  <c:v>138019.65041438199</c:v>
                </c:pt>
                <c:pt idx="3726">
                  <c:v>138094.25738657801</c:v>
                </c:pt>
                <c:pt idx="3727">
                  <c:v>138168.44246874901</c:v>
                </c:pt>
                <c:pt idx="3728">
                  <c:v>138243.01648679</c:v>
                </c:pt>
                <c:pt idx="3729">
                  <c:v>138317.335579429</c:v>
                </c:pt>
                <c:pt idx="3730">
                  <c:v>138391.550565093</c:v>
                </c:pt>
                <c:pt idx="3731">
                  <c:v>138465.99986540101</c:v>
                </c:pt>
                <c:pt idx="3732">
                  <c:v>138540.35080585699</c:v>
                </c:pt>
                <c:pt idx="3733">
                  <c:v>138614.89988389399</c:v>
                </c:pt>
                <c:pt idx="3734">
                  <c:v>138689.181330222</c:v>
                </c:pt>
                <c:pt idx="3735">
                  <c:v>138763.36804307299</c:v>
                </c:pt>
                <c:pt idx="3736">
                  <c:v>138837.56110911499</c:v>
                </c:pt>
                <c:pt idx="3737">
                  <c:v>138912.20223342901</c:v>
                </c:pt>
                <c:pt idx="3738">
                  <c:v>138986.31732576201</c:v>
                </c:pt>
                <c:pt idx="3739">
                  <c:v>139061.49694625099</c:v>
                </c:pt>
                <c:pt idx="3740">
                  <c:v>139135.36049063099</c:v>
                </c:pt>
                <c:pt idx="3741">
                  <c:v>139210.453216536</c:v>
                </c:pt>
                <c:pt idx="3742">
                  <c:v>139285.19448269901</c:v>
                </c:pt>
                <c:pt idx="3743">
                  <c:v>139359.49879879801</c:v>
                </c:pt>
                <c:pt idx="3744">
                  <c:v>139434.76904871699</c:v>
                </c:pt>
                <c:pt idx="3745">
                  <c:v>139509.33445186101</c:v>
                </c:pt>
                <c:pt idx="3746">
                  <c:v>139583.917734769</c:v>
                </c:pt>
                <c:pt idx="3747">
                  <c:v>139658.59221548299</c:v>
                </c:pt>
                <c:pt idx="3748">
                  <c:v>139733.75206122201</c:v>
                </c:pt>
                <c:pt idx="3749">
                  <c:v>139808.06901498401</c:v>
                </c:pt>
                <c:pt idx="3750">
                  <c:v>139883.04649110499</c:v>
                </c:pt>
                <c:pt idx="3751">
                  <c:v>139957.869238313</c:v>
                </c:pt>
                <c:pt idx="3752">
                  <c:v>140032.944494164</c:v>
                </c:pt>
                <c:pt idx="3753">
                  <c:v>140107.71089559601</c:v>
                </c:pt>
                <c:pt idx="3754">
                  <c:v>140182.48158918601</c:v>
                </c:pt>
                <c:pt idx="3755">
                  <c:v>140257.96368123699</c:v>
                </c:pt>
                <c:pt idx="3756">
                  <c:v>140333.01440201499</c:v>
                </c:pt>
                <c:pt idx="3757">
                  <c:v>140407.31612387201</c:v>
                </c:pt>
                <c:pt idx="3758">
                  <c:v>140481.90950732501</c:v>
                </c:pt>
                <c:pt idx="3759">
                  <c:v>140557.686053899</c:v>
                </c:pt>
                <c:pt idx="3760">
                  <c:v>140632.51437922401</c:v>
                </c:pt>
                <c:pt idx="3761">
                  <c:v>140706.71254147601</c:v>
                </c:pt>
                <c:pt idx="3762">
                  <c:v>140782.47812431899</c:v>
                </c:pt>
                <c:pt idx="3763">
                  <c:v>140857.48539310499</c:v>
                </c:pt>
                <c:pt idx="3764">
                  <c:v>140932.31361121099</c:v>
                </c:pt>
                <c:pt idx="3765">
                  <c:v>141006.96255463501</c:v>
                </c:pt>
                <c:pt idx="3766">
                  <c:v>141081.852518809</c:v>
                </c:pt>
                <c:pt idx="3767">
                  <c:v>141157.35007115299</c:v>
                </c:pt>
                <c:pt idx="3768">
                  <c:v>141232.774428517</c:v>
                </c:pt>
                <c:pt idx="3769">
                  <c:v>141307.600712438</c:v>
                </c:pt>
                <c:pt idx="3770">
                  <c:v>141383.091572723</c:v>
                </c:pt>
                <c:pt idx="3771">
                  <c:v>141458.43837078501</c:v>
                </c:pt>
                <c:pt idx="3772">
                  <c:v>141534.12273465301</c:v>
                </c:pt>
                <c:pt idx="3773">
                  <c:v>141608.612739656</c:v>
                </c:pt>
                <c:pt idx="3774">
                  <c:v>141683.064801698</c:v>
                </c:pt>
                <c:pt idx="3775">
                  <c:v>141758.22640574901</c:v>
                </c:pt>
                <c:pt idx="3776">
                  <c:v>141833.81273619799</c:v>
                </c:pt>
                <c:pt idx="3777">
                  <c:v>141909.162140637</c:v>
                </c:pt>
                <c:pt idx="3778">
                  <c:v>141985.22556409499</c:v>
                </c:pt>
                <c:pt idx="3779">
                  <c:v>142060.35503428901</c:v>
                </c:pt>
                <c:pt idx="3780">
                  <c:v>142136.310980054</c:v>
                </c:pt>
                <c:pt idx="3781">
                  <c:v>142211.69042465099</c:v>
                </c:pt>
                <c:pt idx="3782">
                  <c:v>142287.54090383</c:v>
                </c:pt>
                <c:pt idx="3783">
                  <c:v>142363.04479571199</c:v>
                </c:pt>
                <c:pt idx="3784">
                  <c:v>142438.74160297299</c:v>
                </c:pt>
                <c:pt idx="3785">
                  <c:v>142513.969857327</c:v>
                </c:pt>
                <c:pt idx="3786">
                  <c:v>142589.64580287199</c:v>
                </c:pt>
                <c:pt idx="3787">
                  <c:v>142665.71078002601</c:v>
                </c:pt>
                <c:pt idx="3788">
                  <c:v>142741.13501586</c:v>
                </c:pt>
                <c:pt idx="3789">
                  <c:v>142816.834803871</c:v>
                </c:pt>
                <c:pt idx="3790">
                  <c:v>142892.35540618701</c:v>
                </c:pt>
                <c:pt idx="3791">
                  <c:v>142967.99028837401</c:v>
                </c:pt>
                <c:pt idx="3792">
                  <c:v>143043.695087359</c:v>
                </c:pt>
                <c:pt idx="3793">
                  <c:v>143119.38197002601</c:v>
                </c:pt>
                <c:pt idx="3794">
                  <c:v>143194.85956977299</c:v>
                </c:pt>
                <c:pt idx="3795">
                  <c:v>143270.3793185</c:v>
                </c:pt>
                <c:pt idx="3796">
                  <c:v>143346.43634688601</c:v>
                </c:pt>
                <c:pt idx="3797">
                  <c:v>143421.36166208101</c:v>
                </c:pt>
                <c:pt idx="3798">
                  <c:v>143496.57650355101</c:v>
                </c:pt>
                <c:pt idx="3799">
                  <c:v>143571.554362494</c:v>
                </c:pt>
                <c:pt idx="3800">
                  <c:v>143646.861609026</c:v>
                </c:pt>
                <c:pt idx="3801">
                  <c:v>143723.09345650999</c:v>
                </c:pt>
                <c:pt idx="3802">
                  <c:v>143798.58801818499</c:v>
                </c:pt>
                <c:pt idx="3803">
                  <c:v>143874.43175445899</c:v>
                </c:pt>
                <c:pt idx="3804">
                  <c:v>143949.94281683699</c:v>
                </c:pt>
                <c:pt idx="3805">
                  <c:v>144026.33237586101</c:v>
                </c:pt>
                <c:pt idx="3806">
                  <c:v>144102.530811854</c:v>
                </c:pt>
                <c:pt idx="3807">
                  <c:v>144178.909635294</c:v>
                </c:pt>
                <c:pt idx="3808">
                  <c:v>144254.60312087901</c:v>
                </c:pt>
                <c:pt idx="3809">
                  <c:v>144330.72937378299</c:v>
                </c:pt>
                <c:pt idx="3810">
                  <c:v>144406.93476232101</c:v>
                </c:pt>
                <c:pt idx="3811">
                  <c:v>144482.760381603</c:v>
                </c:pt>
                <c:pt idx="3812">
                  <c:v>144558.21585339101</c:v>
                </c:pt>
                <c:pt idx="3813">
                  <c:v>144634.42709239101</c:v>
                </c:pt>
                <c:pt idx="3814">
                  <c:v>144710.20111600301</c:v>
                </c:pt>
                <c:pt idx="3815">
                  <c:v>144785.769324172</c:v>
                </c:pt>
                <c:pt idx="3816">
                  <c:v>144861.96979117399</c:v>
                </c:pt>
                <c:pt idx="3817">
                  <c:v>144938.36391806501</c:v>
                </c:pt>
                <c:pt idx="3818">
                  <c:v>145015.00771841299</c:v>
                </c:pt>
                <c:pt idx="3819">
                  <c:v>145090.998261987</c:v>
                </c:pt>
                <c:pt idx="3820">
                  <c:v>145167.280119987</c:v>
                </c:pt>
                <c:pt idx="3821">
                  <c:v>145243.808502873</c:v>
                </c:pt>
                <c:pt idx="3822">
                  <c:v>145320.61798042699</c:v>
                </c:pt>
                <c:pt idx="3823">
                  <c:v>145397.22728585699</c:v>
                </c:pt>
                <c:pt idx="3824">
                  <c:v>145473.285474428</c:v>
                </c:pt>
                <c:pt idx="3825">
                  <c:v>145550.22601073599</c:v>
                </c:pt>
                <c:pt idx="3826">
                  <c:v>145626.959081387</c:v>
                </c:pt>
                <c:pt idx="3827">
                  <c:v>145702.948235102</c:v>
                </c:pt>
                <c:pt idx="3828">
                  <c:v>145779.24946699501</c:v>
                </c:pt>
                <c:pt idx="3829">
                  <c:v>145855.29134036801</c:v>
                </c:pt>
                <c:pt idx="3830">
                  <c:v>145931.68040167101</c:v>
                </c:pt>
                <c:pt idx="3831">
                  <c:v>146008.60910937001</c:v>
                </c:pt>
                <c:pt idx="3832">
                  <c:v>146084.17231871499</c:v>
                </c:pt>
                <c:pt idx="3833">
                  <c:v>146160.41644113301</c:v>
                </c:pt>
                <c:pt idx="3834">
                  <c:v>146237.12119083101</c:v>
                </c:pt>
                <c:pt idx="3835">
                  <c:v>146313.11123895299</c:v>
                </c:pt>
                <c:pt idx="3836">
                  <c:v>146389.80762875301</c:v>
                </c:pt>
                <c:pt idx="3837">
                  <c:v>146466.815900349</c:v>
                </c:pt>
                <c:pt idx="3838">
                  <c:v>146543.75157369999</c:v>
                </c:pt>
                <c:pt idx="3839">
                  <c:v>146620.16672011401</c:v>
                </c:pt>
                <c:pt idx="3840">
                  <c:v>146696.13533244099</c:v>
                </c:pt>
                <c:pt idx="3841">
                  <c:v>146773.253676063</c:v>
                </c:pt>
                <c:pt idx="3842">
                  <c:v>146849.609109176</c:v>
                </c:pt>
                <c:pt idx="3843">
                  <c:v>146925.77511266599</c:v>
                </c:pt>
                <c:pt idx="3844">
                  <c:v>147002.44171714899</c:v>
                </c:pt>
                <c:pt idx="3845">
                  <c:v>147078.976357504</c:v>
                </c:pt>
                <c:pt idx="3846">
                  <c:v>147155.98969754099</c:v>
                </c:pt>
                <c:pt idx="3847">
                  <c:v>147232.944000277</c:v>
                </c:pt>
                <c:pt idx="3848">
                  <c:v>147309.33268418699</c:v>
                </c:pt>
                <c:pt idx="3849">
                  <c:v>147385.62782286201</c:v>
                </c:pt>
                <c:pt idx="3850">
                  <c:v>147462.52311137199</c:v>
                </c:pt>
                <c:pt idx="3851">
                  <c:v>147538.80821879799</c:v>
                </c:pt>
                <c:pt idx="3852">
                  <c:v>147615.67309784901</c:v>
                </c:pt>
                <c:pt idx="3853">
                  <c:v>147692.03782081799</c:v>
                </c:pt>
                <c:pt idx="3854">
                  <c:v>147769.27475793901</c:v>
                </c:pt>
                <c:pt idx="3855">
                  <c:v>147845.66568535799</c:v>
                </c:pt>
                <c:pt idx="3856">
                  <c:v>147922.57335064301</c:v>
                </c:pt>
                <c:pt idx="3857">
                  <c:v>147999.544212429</c:v>
                </c:pt>
                <c:pt idx="3858">
                  <c:v>148076.79517683599</c:v>
                </c:pt>
                <c:pt idx="3859">
                  <c:v>148153.22301503399</c:v>
                </c:pt>
                <c:pt idx="3860">
                  <c:v>148229.77775844099</c:v>
                </c:pt>
                <c:pt idx="3861">
                  <c:v>148306.80676163101</c:v>
                </c:pt>
                <c:pt idx="3862">
                  <c:v>148384.11694080001</c:v>
                </c:pt>
                <c:pt idx="3863">
                  <c:v>148460.86813115</c:v>
                </c:pt>
                <c:pt idx="3864">
                  <c:v>148538.14808410301</c:v>
                </c:pt>
                <c:pt idx="3865">
                  <c:v>148615.46381104199</c:v>
                </c:pt>
                <c:pt idx="3866">
                  <c:v>148692.94139469301</c:v>
                </c:pt>
                <c:pt idx="3867">
                  <c:v>148770.812328764</c:v>
                </c:pt>
                <c:pt idx="3868">
                  <c:v>148847.45857600501</c:v>
                </c:pt>
                <c:pt idx="3869">
                  <c:v>148925.13529093601</c:v>
                </c:pt>
                <c:pt idx="3870">
                  <c:v>149001.981871311</c:v>
                </c:pt>
                <c:pt idx="3871">
                  <c:v>149079.035101527</c:v>
                </c:pt>
                <c:pt idx="3872">
                  <c:v>149156.47590903999</c:v>
                </c:pt>
                <c:pt idx="3873">
                  <c:v>149233.532819296</c:v>
                </c:pt>
                <c:pt idx="3874">
                  <c:v>149310.71486921399</c:v>
                </c:pt>
                <c:pt idx="3875">
                  <c:v>149387.95316811901</c:v>
                </c:pt>
                <c:pt idx="3876">
                  <c:v>149465.95169363101</c:v>
                </c:pt>
                <c:pt idx="3877">
                  <c:v>149543.11699073299</c:v>
                </c:pt>
                <c:pt idx="3878">
                  <c:v>149619.903495634</c:v>
                </c:pt>
                <c:pt idx="3879">
                  <c:v>149697.37301349701</c:v>
                </c:pt>
                <c:pt idx="3880">
                  <c:v>149774.508752063</c:v>
                </c:pt>
                <c:pt idx="3881">
                  <c:v>149851.42747842599</c:v>
                </c:pt>
                <c:pt idx="3882">
                  <c:v>149929.079451873</c:v>
                </c:pt>
                <c:pt idx="3883">
                  <c:v>150006.79171354501</c:v>
                </c:pt>
                <c:pt idx="3884">
                  <c:v>150084.039313299</c:v>
                </c:pt>
                <c:pt idx="3885">
                  <c:v>150160.97259710199</c:v>
                </c:pt>
                <c:pt idx="3886">
                  <c:v>150239.19602323501</c:v>
                </c:pt>
                <c:pt idx="3887">
                  <c:v>150317.236314448</c:v>
                </c:pt>
                <c:pt idx="3888">
                  <c:v>150394.16354444801</c:v>
                </c:pt>
                <c:pt idx="3889">
                  <c:v>150471.55000671101</c:v>
                </c:pt>
                <c:pt idx="3890">
                  <c:v>150549.12264906199</c:v>
                </c:pt>
                <c:pt idx="3891">
                  <c:v>150626.854818352</c:v>
                </c:pt>
                <c:pt idx="3892">
                  <c:v>150704.12438238401</c:v>
                </c:pt>
                <c:pt idx="3893">
                  <c:v>150781.39611079</c:v>
                </c:pt>
                <c:pt idx="3894">
                  <c:v>150859.81892119799</c:v>
                </c:pt>
                <c:pt idx="3895">
                  <c:v>150937.728517229</c:v>
                </c:pt>
                <c:pt idx="3896">
                  <c:v>151015.61549030599</c:v>
                </c:pt>
                <c:pt idx="3897">
                  <c:v>151092.93535005901</c:v>
                </c:pt>
                <c:pt idx="3898">
                  <c:v>151170.892389232</c:v>
                </c:pt>
                <c:pt idx="3899">
                  <c:v>151248.697702573</c:v>
                </c:pt>
                <c:pt idx="3900">
                  <c:v>151326.601857653</c:v>
                </c:pt>
                <c:pt idx="3901">
                  <c:v>151405.01309900201</c:v>
                </c:pt>
                <c:pt idx="3902">
                  <c:v>151482.69152634201</c:v>
                </c:pt>
                <c:pt idx="3903">
                  <c:v>151560.77669653</c:v>
                </c:pt>
                <c:pt idx="3904">
                  <c:v>151638.05847285301</c:v>
                </c:pt>
                <c:pt idx="3905">
                  <c:v>151715.95120348199</c:v>
                </c:pt>
                <c:pt idx="3906">
                  <c:v>151793.21164085099</c:v>
                </c:pt>
                <c:pt idx="3907">
                  <c:v>151870.94999967201</c:v>
                </c:pt>
                <c:pt idx="3908">
                  <c:v>151948.86024142199</c:v>
                </c:pt>
                <c:pt idx="3909">
                  <c:v>152026.899981469</c:v>
                </c:pt>
                <c:pt idx="3910">
                  <c:v>152104.87760256699</c:v>
                </c:pt>
                <c:pt idx="3911">
                  <c:v>152182.72972484201</c:v>
                </c:pt>
                <c:pt idx="3912">
                  <c:v>152260.09302504701</c:v>
                </c:pt>
                <c:pt idx="3913">
                  <c:v>152338.616334388</c:v>
                </c:pt>
                <c:pt idx="3914">
                  <c:v>152416.86150623299</c:v>
                </c:pt>
                <c:pt idx="3915">
                  <c:v>152495.04310767399</c:v>
                </c:pt>
                <c:pt idx="3916">
                  <c:v>152573.57381635599</c:v>
                </c:pt>
                <c:pt idx="3917">
                  <c:v>152652.22200505401</c:v>
                </c:pt>
                <c:pt idx="3918">
                  <c:v>152730.431459021</c:v>
                </c:pt>
                <c:pt idx="3919">
                  <c:v>152808.17409078</c:v>
                </c:pt>
                <c:pt idx="3920">
                  <c:v>152886.011202864</c:v>
                </c:pt>
                <c:pt idx="3921">
                  <c:v>152964.203822754</c:v>
                </c:pt>
                <c:pt idx="3922">
                  <c:v>153041.86995096901</c:v>
                </c:pt>
                <c:pt idx="3923">
                  <c:v>153119.47605445399</c:v>
                </c:pt>
                <c:pt idx="3924">
                  <c:v>153197.53016496799</c:v>
                </c:pt>
                <c:pt idx="3925">
                  <c:v>153276.02780930299</c:v>
                </c:pt>
                <c:pt idx="3926">
                  <c:v>153353.608135166</c:v>
                </c:pt>
                <c:pt idx="3927">
                  <c:v>153431.80965776599</c:v>
                </c:pt>
                <c:pt idx="3928">
                  <c:v>153510.83185751</c:v>
                </c:pt>
                <c:pt idx="3929">
                  <c:v>153589.5483087</c:v>
                </c:pt>
                <c:pt idx="3930">
                  <c:v>153667.71263538901</c:v>
                </c:pt>
                <c:pt idx="3931">
                  <c:v>153746.318669751</c:v>
                </c:pt>
                <c:pt idx="3932">
                  <c:v>153824.76231115399</c:v>
                </c:pt>
                <c:pt idx="3933">
                  <c:v>153903.179079125</c:v>
                </c:pt>
                <c:pt idx="3934">
                  <c:v>153982.27877269799</c:v>
                </c:pt>
                <c:pt idx="3935">
                  <c:v>154060.21781951201</c:v>
                </c:pt>
                <c:pt idx="3936">
                  <c:v>154139.36554537099</c:v>
                </c:pt>
                <c:pt idx="3937">
                  <c:v>154217.98128819399</c:v>
                </c:pt>
                <c:pt idx="3938">
                  <c:v>154296.56894864401</c:v>
                </c:pt>
                <c:pt idx="3939">
                  <c:v>154374.38353129799</c:v>
                </c:pt>
                <c:pt idx="3940">
                  <c:v>154452.95284186999</c:v>
                </c:pt>
                <c:pt idx="3941">
                  <c:v>154532.166058117</c:v>
                </c:pt>
                <c:pt idx="3942">
                  <c:v>154611.22397767499</c:v>
                </c:pt>
                <c:pt idx="3943">
                  <c:v>154690.15648913401</c:v>
                </c:pt>
                <c:pt idx="3944">
                  <c:v>154769.093264892</c:v>
                </c:pt>
                <c:pt idx="3945">
                  <c:v>154847.99671563701</c:v>
                </c:pt>
                <c:pt idx="3946">
                  <c:v>154926.16248376801</c:v>
                </c:pt>
                <c:pt idx="3947">
                  <c:v>155005.23082410099</c:v>
                </c:pt>
                <c:pt idx="3948">
                  <c:v>155084.30508878699</c:v>
                </c:pt>
                <c:pt idx="3949">
                  <c:v>155163.440883995</c:v>
                </c:pt>
                <c:pt idx="3950">
                  <c:v>155242.35421341701</c:v>
                </c:pt>
                <c:pt idx="3951">
                  <c:v>155321.65002221201</c:v>
                </c:pt>
                <c:pt idx="3952">
                  <c:v>155400.554100929</c:v>
                </c:pt>
                <c:pt idx="3953">
                  <c:v>155480.08580513601</c:v>
                </c:pt>
                <c:pt idx="3954">
                  <c:v>155558.56667798001</c:v>
                </c:pt>
                <c:pt idx="3955">
                  <c:v>155636.93262948701</c:v>
                </c:pt>
                <c:pt idx="3956">
                  <c:v>155716.28437186099</c:v>
                </c:pt>
                <c:pt idx="3957">
                  <c:v>155795.12843076201</c:v>
                </c:pt>
                <c:pt idx="3958">
                  <c:v>155873.90626522899</c:v>
                </c:pt>
                <c:pt idx="3959">
                  <c:v>155952.70653051999</c:v>
                </c:pt>
                <c:pt idx="3960">
                  <c:v>156032.25368896301</c:v>
                </c:pt>
                <c:pt idx="3961">
                  <c:v>156111.16012186799</c:v>
                </c:pt>
                <c:pt idx="3962">
                  <c:v>156190.21772853899</c:v>
                </c:pt>
                <c:pt idx="3963">
                  <c:v>156269.28553624899</c:v>
                </c:pt>
                <c:pt idx="3964">
                  <c:v>156348.07785018699</c:v>
                </c:pt>
                <c:pt idx="3965">
                  <c:v>156426.64760957201</c:v>
                </c:pt>
                <c:pt idx="3966">
                  <c:v>156505.66481809801</c:v>
                </c:pt>
                <c:pt idx="3967">
                  <c:v>156584.920785806</c:v>
                </c:pt>
                <c:pt idx="3968">
                  <c:v>156663.68956926899</c:v>
                </c:pt>
                <c:pt idx="3969">
                  <c:v>156742.66522115399</c:v>
                </c:pt>
                <c:pt idx="3970">
                  <c:v>156821.891745528</c:v>
                </c:pt>
                <c:pt idx="3971">
                  <c:v>156901.83373316299</c:v>
                </c:pt>
                <c:pt idx="3972">
                  <c:v>156981.44330816201</c:v>
                </c:pt>
                <c:pt idx="3973">
                  <c:v>157060.330534596</c:v>
                </c:pt>
                <c:pt idx="3974">
                  <c:v>157139.18888044599</c:v>
                </c:pt>
                <c:pt idx="3975">
                  <c:v>157218.97338767201</c:v>
                </c:pt>
                <c:pt idx="3976">
                  <c:v>157298.65385832899</c:v>
                </c:pt>
                <c:pt idx="3977">
                  <c:v>157377.24947061201</c:v>
                </c:pt>
                <c:pt idx="3978">
                  <c:v>157456.36349933199</c:v>
                </c:pt>
                <c:pt idx="3979">
                  <c:v>157536.01523792901</c:v>
                </c:pt>
                <c:pt idx="3980">
                  <c:v>157614.66670988299</c:v>
                </c:pt>
                <c:pt idx="3981">
                  <c:v>157694.34478394999</c:v>
                </c:pt>
                <c:pt idx="3982">
                  <c:v>157774.052491668</c:v>
                </c:pt>
                <c:pt idx="3983">
                  <c:v>157853.93786075001</c:v>
                </c:pt>
                <c:pt idx="3984">
                  <c:v>157933.30039705499</c:v>
                </c:pt>
                <c:pt idx="3985">
                  <c:v>158012.763581534</c:v>
                </c:pt>
                <c:pt idx="3986">
                  <c:v>158092.305704692</c:v>
                </c:pt>
                <c:pt idx="3987">
                  <c:v>158171.20926372299</c:v>
                </c:pt>
                <c:pt idx="3988">
                  <c:v>158250.37805787101</c:v>
                </c:pt>
                <c:pt idx="3989">
                  <c:v>158330.17447895801</c:v>
                </c:pt>
                <c:pt idx="3990">
                  <c:v>158409.27746672</c:v>
                </c:pt>
                <c:pt idx="3991">
                  <c:v>158488.71328593401</c:v>
                </c:pt>
                <c:pt idx="3992">
                  <c:v>158568.16650583799</c:v>
                </c:pt>
                <c:pt idx="3993">
                  <c:v>158648.554493793</c:v>
                </c:pt>
                <c:pt idx="3994">
                  <c:v>158728.185802755</c:v>
                </c:pt>
                <c:pt idx="3995">
                  <c:v>158807.482526426</c:v>
                </c:pt>
                <c:pt idx="3996">
                  <c:v>158887.72756703399</c:v>
                </c:pt>
                <c:pt idx="3997">
                  <c:v>158967.66838128399</c:v>
                </c:pt>
                <c:pt idx="3998">
                  <c:v>159047.502268218</c:v>
                </c:pt>
                <c:pt idx="3999">
                  <c:v>159127.11789291599</c:v>
                </c:pt>
                <c:pt idx="4000">
                  <c:v>159207.34937718301</c:v>
                </c:pt>
                <c:pt idx="4001">
                  <c:v>159287.58161619399</c:v>
                </c:pt>
                <c:pt idx="4002">
                  <c:v>159367.39245084699</c:v>
                </c:pt>
                <c:pt idx="4003">
                  <c:v>159447.28774141401</c:v>
                </c:pt>
                <c:pt idx="4004">
                  <c:v>159527.09743227999</c:v>
                </c:pt>
                <c:pt idx="4005">
                  <c:v>159607.44538524299</c:v>
                </c:pt>
                <c:pt idx="4006">
                  <c:v>159686.80733396101</c:v>
                </c:pt>
                <c:pt idx="4007">
                  <c:v>159766.64438729599</c:v>
                </c:pt>
                <c:pt idx="4008">
                  <c:v>159846.89852328901</c:v>
                </c:pt>
                <c:pt idx="4009">
                  <c:v>159927.04183859201</c:v>
                </c:pt>
                <c:pt idx="4010">
                  <c:v>160007.160561875</c:v>
                </c:pt>
                <c:pt idx="4011">
                  <c:v>160087.624984405</c:v>
                </c:pt>
                <c:pt idx="4012">
                  <c:v>160167.25714177699</c:v>
                </c:pt>
                <c:pt idx="4013">
                  <c:v>160248.02204038799</c:v>
                </c:pt>
                <c:pt idx="4014">
                  <c:v>160327.938969979</c:v>
                </c:pt>
                <c:pt idx="4015">
                  <c:v>160407.56095422601</c:v>
                </c:pt>
                <c:pt idx="4016">
                  <c:v>160488.39658628401</c:v>
                </c:pt>
                <c:pt idx="4017">
                  <c:v>160569.05111948299</c:v>
                </c:pt>
                <c:pt idx="4018">
                  <c:v>160648.566707322</c:v>
                </c:pt>
                <c:pt idx="4019">
                  <c:v>160728.08748182701</c:v>
                </c:pt>
                <c:pt idx="4020">
                  <c:v>160808.78117842</c:v>
                </c:pt>
                <c:pt idx="4021">
                  <c:v>160889.036640178</c:v>
                </c:pt>
                <c:pt idx="4022">
                  <c:v>160969.47589980799</c:v>
                </c:pt>
                <c:pt idx="4023">
                  <c:v>161049.982474622</c:v>
                </c:pt>
                <c:pt idx="4024">
                  <c:v>161130.78002786799</c:v>
                </c:pt>
                <c:pt idx="4025">
                  <c:v>161210.90074941699</c:v>
                </c:pt>
                <c:pt idx="4026">
                  <c:v>161290.85679562701</c:v>
                </c:pt>
                <c:pt idx="4027">
                  <c:v>161371.94606996499</c:v>
                </c:pt>
                <c:pt idx="4028">
                  <c:v>161452.05290324599</c:v>
                </c:pt>
                <c:pt idx="4029">
                  <c:v>161532.389957251</c:v>
                </c:pt>
                <c:pt idx="4030">
                  <c:v>161612.24493611601</c:v>
                </c:pt>
                <c:pt idx="4031">
                  <c:v>161692.328568895</c:v>
                </c:pt>
                <c:pt idx="4032">
                  <c:v>161772.90665951301</c:v>
                </c:pt>
                <c:pt idx="4033">
                  <c:v>161852.87173654299</c:v>
                </c:pt>
                <c:pt idx="4034">
                  <c:v>161934.01150222999</c:v>
                </c:pt>
                <c:pt idx="4035">
                  <c:v>162014.50576890199</c:v>
                </c:pt>
                <c:pt idx="4036">
                  <c:v>162095.257621039</c:v>
                </c:pt>
                <c:pt idx="4037">
                  <c:v>162175.35042807201</c:v>
                </c:pt>
                <c:pt idx="4038">
                  <c:v>162255.92590478199</c:v>
                </c:pt>
                <c:pt idx="4039">
                  <c:v>162335.92171667999</c:v>
                </c:pt>
                <c:pt idx="4040">
                  <c:v>162417.05024203</c:v>
                </c:pt>
                <c:pt idx="4041">
                  <c:v>162498.47194943699</c:v>
                </c:pt>
                <c:pt idx="4042">
                  <c:v>162579.04898763201</c:v>
                </c:pt>
                <c:pt idx="4043">
                  <c:v>162658.75999827901</c:v>
                </c:pt>
                <c:pt idx="4044">
                  <c:v>162739.00545475501</c:v>
                </c:pt>
                <c:pt idx="4045">
                  <c:v>162819.622086227</c:v>
                </c:pt>
                <c:pt idx="4046">
                  <c:v>162900.73644665701</c:v>
                </c:pt>
                <c:pt idx="4047">
                  <c:v>162981.91434563001</c:v>
                </c:pt>
                <c:pt idx="4048">
                  <c:v>163062.75980993101</c:v>
                </c:pt>
                <c:pt idx="4049">
                  <c:v>163143.000256392</c:v>
                </c:pt>
                <c:pt idx="4050">
                  <c:v>163223.73275576101</c:v>
                </c:pt>
                <c:pt idx="4051">
                  <c:v>163304.55607862299</c:v>
                </c:pt>
                <c:pt idx="4052">
                  <c:v>163384.670196547</c:v>
                </c:pt>
                <c:pt idx="4053">
                  <c:v>163466.165620493</c:v>
                </c:pt>
                <c:pt idx="4054">
                  <c:v>163546.54276714701</c:v>
                </c:pt>
                <c:pt idx="4055">
                  <c:v>163627.773384664</c:v>
                </c:pt>
                <c:pt idx="4056">
                  <c:v>163708.491671442</c:v>
                </c:pt>
                <c:pt idx="4057">
                  <c:v>163789.16368145499</c:v>
                </c:pt>
                <c:pt idx="4058">
                  <c:v>163870.41191157399</c:v>
                </c:pt>
                <c:pt idx="4059">
                  <c:v>163951.79259453001</c:v>
                </c:pt>
                <c:pt idx="4060">
                  <c:v>164033.57981106499</c:v>
                </c:pt>
                <c:pt idx="4061">
                  <c:v>164114.32531249401</c:v>
                </c:pt>
                <c:pt idx="4062">
                  <c:v>164195.85131531599</c:v>
                </c:pt>
                <c:pt idx="4063">
                  <c:v>164276.738897534</c:v>
                </c:pt>
                <c:pt idx="4064">
                  <c:v>164357.877482084</c:v>
                </c:pt>
                <c:pt idx="4065">
                  <c:v>164439.61221290499</c:v>
                </c:pt>
                <c:pt idx="4066">
                  <c:v>164520.39434375599</c:v>
                </c:pt>
                <c:pt idx="4067">
                  <c:v>164601.98107609301</c:v>
                </c:pt>
                <c:pt idx="4068">
                  <c:v>164682.56060214501</c:v>
                </c:pt>
                <c:pt idx="4069">
                  <c:v>164764.26015204401</c:v>
                </c:pt>
                <c:pt idx="4070">
                  <c:v>164845.60172078901</c:v>
                </c:pt>
                <c:pt idx="4071">
                  <c:v>164926.39618372999</c:v>
                </c:pt>
                <c:pt idx="4072">
                  <c:v>165006.94723451699</c:v>
                </c:pt>
                <c:pt idx="4073">
                  <c:v>165087.79055206399</c:v>
                </c:pt>
                <c:pt idx="4074">
                  <c:v>165169.10484385499</c:v>
                </c:pt>
                <c:pt idx="4075">
                  <c:v>165250.67277190601</c:v>
                </c:pt>
                <c:pt idx="4076">
                  <c:v>165332.376657007</c:v>
                </c:pt>
                <c:pt idx="4077">
                  <c:v>165414.00416029201</c:v>
                </c:pt>
                <c:pt idx="4078">
                  <c:v>165495.503097623</c:v>
                </c:pt>
                <c:pt idx="4079">
                  <c:v>165577.005684423</c:v>
                </c:pt>
                <c:pt idx="4080">
                  <c:v>165658.18046255899</c:v>
                </c:pt>
                <c:pt idx="4081">
                  <c:v>165739.64470479501</c:v>
                </c:pt>
                <c:pt idx="4082">
                  <c:v>165821.47819240499</c:v>
                </c:pt>
                <c:pt idx="4083">
                  <c:v>165903.102772663</c:v>
                </c:pt>
                <c:pt idx="4084">
                  <c:v>165984.26955059101</c:v>
                </c:pt>
                <c:pt idx="4085">
                  <c:v>166065.50075466</c:v>
                </c:pt>
                <c:pt idx="4086">
                  <c:v>166147.43800464799</c:v>
                </c:pt>
                <c:pt idx="4087">
                  <c:v>166229.19542778199</c:v>
                </c:pt>
                <c:pt idx="4088">
                  <c:v>166310.47677984799</c:v>
                </c:pt>
                <c:pt idx="4089">
                  <c:v>166392.03814957</c:v>
                </c:pt>
                <c:pt idx="4090">
                  <c:v>166474.01744133301</c:v>
                </c:pt>
                <c:pt idx="4091">
                  <c:v>166555.552258596</c:v>
                </c:pt>
                <c:pt idx="4092">
                  <c:v>166636.684478929</c:v>
                </c:pt>
                <c:pt idx="4093">
                  <c:v>166718.559948329</c:v>
                </c:pt>
                <c:pt idx="4094">
                  <c:v>166800.40884504901</c:v>
                </c:pt>
                <c:pt idx="4095">
                  <c:v>166882.452430537</c:v>
                </c:pt>
                <c:pt idx="4096">
                  <c:v>166964.48340776001</c:v>
                </c:pt>
                <c:pt idx="4097">
                  <c:v>167045.46498939599</c:v>
                </c:pt>
                <c:pt idx="4098">
                  <c:v>167127.02682953401</c:v>
                </c:pt>
                <c:pt idx="4099">
                  <c:v>167208.93954533999</c:v>
                </c:pt>
                <c:pt idx="4100">
                  <c:v>167290.556119705</c:v>
                </c:pt>
                <c:pt idx="4101">
                  <c:v>167372.52876159799</c:v>
                </c:pt>
                <c:pt idx="4102">
                  <c:v>167454.65990427599</c:v>
                </c:pt>
                <c:pt idx="4103">
                  <c:v>167536.19600721699</c:v>
                </c:pt>
                <c:pt idx="4104">
                  <c:v>167617.61833707101</c:v>
                </c:pt>
                <c:pt idx="4105">
                  <c:v>167699.19204902399</c:v>
                </c:pt>
                <c:pt idx="4106">
                  <c:v>167780.87530283901</c:v>
                </c:pt>
                <c:pt idx="4107">
                  <c:v>167863.576345418</c:v>
                </c:pt>
                <c:pt idx="4108">
                  <c:v>167946.03246938699</c:v>
                </c:pt>
                <c:pt idx="4109">
                  <c:v>168027.98997568301</c:v>
                </c:pt>
                <c:pt idx="4110">
                  <c:v>168110.14287984301</c:v>
                </c:pt>
                <c:pt idx="4111">
                  <c:v>168191.50306824301</c:v>
                </c:pt>
                <c:pt idx="4112">
                  <c:v>168272.880243939</c:v>
                </c:pt>
                <c:pt idx="4113">
                  <c:v>168355.42722586499</c:v>
                </c:pt>
                <c:pt idx="4114">
                  <c:v>168436.73076872999</c:v>
                </c:pt>
                <c:pt idx="4115">
                  <c:v>168518.530612804</c:v>
                </c:pt>
                <c:pt idx="4116">
                  <c:v>168600.495103155</c:v>
                </c:pt>
                <c:pt idx="4117">
                  <c:v>168682.04198216199</c:v>
                </c:pt>
                <c:pt idx="4118">
                  <c:v>168763.553160827</c:v>
                </c:pt>
                <c:pt idx="4119">
                  <c:v>168845.862417228</c:v>
                </c:pt>
                <c:pt idx="4120">
                  <c:v>168928.35806207301</c:v>
                </c:pt>
                <c:pt idx="4121">
                  <c:v>169009.85397693299</c:v>
                </c:pt>
                <c:pt idx="4122">
                  <c:v>169091.759670953</c:v>
                </c:pt>
                <c:pt idx="4123">
                  <c:v>169173.542288547</c:v>
                </c:pt>
                <c:pt idx="4124">
                  <c:v>169256.00163127101</c:v>
                </c:pt>
                <c:pt idx="4125">
                  <c:v>169337.692679698</c:v>
                </c:pt>
                <c:pt idx="4126">
                  <c:v>169420.29282886101</c:v>
                </c:pt>
                <c:pt idx="4127">
                  <c:v>169502.295455235</c:v>
                </c:pt>
                <c:pt idx="4128">
                  <c:v>169583.907568667</c:v>
                </c:pt>
                <c:pt idx="4129">
                  <c:v>169666.515388267</c:v>
                </c:pt>
                <c:pt idx="4130">
                  <c:v>169748.73696430001</c:v>
                </c:pt>
                <c:pt idx="4131">
                  <c:v>169831.685790388</c:v>
                </c:pt>
                <c:pt idx="4132">
                  <c:v>169914.82067988499</c:v>
                </c:pt>
                <c:pt idx="4133">
                  <c:v>169996.66274653599</c:v>
                </c:pt>
                <c:pt idx="4134">
                  <c:v>170079.54803550499</c:v>
                </c:pt>
                <c:pt idx="4135">
                  <c:v>170161.952975908</c:v>
                </c:pt>
                <c:pt idx="4136">
                  <c:v>170244.284124372</c:v>
                </c:pt>
                <c:pt idx="4137">
                  <c:v>170327.15998727799</c:v>
                </c:pt>
                <c:pt idx="4138">
                  <c:v>170409.764045866</c:v>
                </c:pt>
                <c:pt idx="4139">
                  <c:v>170492.30972307199</c:v>
                </c:pt>
                <c:pt idx="4140">
                  <c:v>170575.640615671</c:v>
                </c:pt>
                <c:pt idx="4141">
                  <c:v>170657.61638868501</c:v>
                </c:pt>
                <c:pt idx="4142">
                  <c:v>170740.024846379</c:v>
                </c:pt>
                <c:pt idx="4143">
                  <c:v>170822.02050880899</c:v>
                </c:pt>
                <c:pt idx="4144">
                  <c:v>170905.19892461601</c:v>
                </c:pt>
                <c:pt idx="4145">
                  <c:v>170987.58719929901</c:v>
                </c:pt>
                <c:pt idx="4146">
                  <c:v>171070.57437590801</c:v>
                </c:pt>
                <c:pt idx="4147">
                  <c:v>171152.744681296</c:v>
                </c:pt>
                <c:pt idx="4148">
                  <c:v>171235.359965215</c:v>
                </c:pt>
                <c:pt idx="4149">
                  <c:v>171317.33271342801</c:v>
                </c:pt>
                <c:pt idx="4150">
                  <c:v>171399.87774081301</c:v>
                </c:pt>
                <c:pt idx="4151">
                  <c:v>171483.19040942099</c:v>
                </c:pt>
                <c:pt idx="4152">
                  <c:v>171565.44928834701</c:v>
                </c:pt>
                <c:pt idx="4153">
                  <c:v>171649.02540086699</c:v>
                </c:pt>
                <c:pt idx="4154">
                  <c:v>171732.154047722</c:v>
                </c:pt>
                <c:pt idx="4155">
                  <c:v>171814.745266037</c:v>
                </c:pt>
                <c:pt idx="4156">
                  <c:v>171897.65461058699</c:v>
                </c:pt>
                <c:pt idx="4157">
                  <c:v>171980.49919503799</c:v>
                </c:pt>
                <c:pt idx="4158">
                  <c:v>172063.22634342601</c:v>
                </c:pt>
                <c:pt idx="4159">
                  <c:v>172145.463846358</c:v>
                </c:pt>
                <c:pt idx="4160">
                  <c:v>172228.32301538999</c:v>
                </c:pt>
                <c:pt idx="4161">
                  <c:v>172311.23888742499</c:v>
                </c:pt>
                <c:pt idx="4162">
                  <c:v>172394.176841854</c:v>
                </c:pt>
                <c:pt idx="4163">
                  <c:v>172477.02847347601</c:v>
                </c:pt>
                <c:pt idx="4164">
                  <c:v>172560.06139529499</c:v>
                </c:pt>
                <c:pt idx="4165">
                  <c:v>172643.462164564</c:v>
                </c:pt>
                <c:pt idx="4166">
                  <c:v>172726.299526758</c:v>
                </c:pt>
                <c:pt idx="4167">
                  <c:v>172809.90722093501</c:v>
                </c:pt>
                <c:pt idx="4168">
                  <c:v>172892.35803079401</c:v>
                </c:pt>
                <c:pt idx="4169">
                  <c:v>172975.69373646099</c:v>
                </c:pt>
                <c:pt idx="4170">
                  <c:v>173058.367161937</c:v>
                </c:pt>
                <c:pt idx="4171">
                  <c:v>173142.05279415401</c:v>
                </c:pt>
                <c:pt idx="4172">
                  <c:v>173224.83262701199</c:v>
                </c:pt>
                <c:pt idx="4173">
                  <c:v>173308.60588889301</c:v>
                </c:pt>
                <c:pt idx="4174">
                  <c:v>173391.74107455599</c:v>
                </c:pt>
                <c:pt idx="4175">
                  <c:v>173475.522209185</c:v>
                </c:pt>
                <c:pt idx="4176">
                  <c:v>173558.51873435499</c:v>
                </c:pt>
                <c:pt idx="4177">
                  <c:v>173641.815519208</c:v>
                </c:pt>
                <c:pt idx="4178">
                  <c:v>173724.60722053901</c:v>
                </c:pt>
                <c:pt idx="4179">
                  <c:v>173808.00414349299</c:v>
                </c:pt>
                <c:pt idx="4180">
                  <c:v>173891.934776154</c:v>
                </c:pt>
                <c:pt idx="4181">
                  <c:v>173975.38824106401</c:v>
                </c:pt>
                <c:pt idx="4182">
                  <c:v>174058.86852103801</c:v>
                </c:pt>
                <c:pt idx="4183">
                  <c:v>174142.41831806401</c:v>
                </c:pt>
                <c:pt idx="4184">
                  <c:v>174225.65245143801</c:v>
                </c:pt>
                <c:pt idx="4185">
                  <c:v>174309.32230589699</c:v>
                </c:pt>
                <c:pt idx="4186">
                  <c:v>174392.55533652101</c:v>
                </c:pt>
                <c:pt idx="4187">
                  <c:v>174476.608207532</c:v>
                </c:pt>
                <c:pt idx="4188">
                  <c:v>174560.138924673</c:v>
                </c:pt>
                <c:pt idx="4189">
                  <c:v>174644.407496951</c:v>
                </c:pt>
                <c:pt idx="4190">
                  <c:v>174728.023315314</c:v>
                </c:pt>
                <c:pt idx="4191">
                  <c:v>174811.93229385401</c:v>
                </c:pt>
                <c:pt idx="4192">
                  <c:v>174895.84185825099</c:v>
                </c:pt>
                <c:pt idx="4193">
                  <c:v>174980.06195707701</c:v>
                </c:pt>
                <c:pt idx="4194">
                  <c:v>175062.97785049299</c:v>
                </c:pt>
                <c:pt idx="4195">
                  <c:v>175146.250176623</c:v>
                </c:pt>
                <c:pt idx="4196">
                  <c:v>175229.72477946099</c:v>
                </c:pt>
                <c:pt idx="4197">
                  <c:v>175312.706477881</c:v>
                </c:pt>
                <c:pt idx="4198">
                  <c:v>175397.001946484</c:v>
                </c:pt>
                <c:pt idx="4199">
                  <c:v>175480.52683972201</c:v>
                </c:pt>
                <c:pt idx="4200">
                  <c:v>175563.99202649199</c:v>
                </c:pt>
                <c:pt idx="4201">
                  <c:v>175648.07972194499</c:v>
                </c:pt>
                <c:pt idx="4202">
                  <c:v>175731.26449216099</c:v>
                </c:pt>
                <c:pt idx="4203">
                  <c:v>175814.58580873601</c:v>
                </c:pt>
                <c:pt idx="4204">
                  <c:v>175898.58738954499</c:v>
                </c:pt>
                <c:pt idx="4205">
                  <c:v>175982.33213934701</c:v>
                </c:pt>
                <c:pt idx="4206">
                  <c:v>176066.41905021499</c:v>
                </c:pt>
                <c:pt idx="4207">
                  <c:v>176150.29119795901</c:v>
                </c:pt>
                <c:pt idx="4208">
                  <c:v>176233.56498911601</c:v>
                </c:pt>
                <c:pt idx="4209">
                  <c:v>176317.384738397</c:v>
                </c:pt>
                <c:pt idx="4210">
                  <c:v>176401.48811981999</c:v>
                </c:pt>
                <c:pt idx="4211">
                  <c:v>176485.37231765801</c:v>
                </c:pt>
                <c:pt idx="4212">
                  <c:v>176569.52580574501</c:v>
                </c:pt>
                <c:pt idx="4213">
                  <c:v>176653.921181018</c:v>
                </c:pt>
                <c:pt idx="4214">
                  <c:v>176737.43767607701</c:v>
                </c:pt>
                <c:pt idx="4215">
                  <c:v>176821.687934452</c:v>
                </c:pt>
                <c:pt idx="4216">
                  <c:v>176905.572749566</c:v>
                </c:pt>
                <c:pt idx="4217">
                  <c:v>176990.101852583</c:v>
                </c:pt>
                <c:pt idx="4218">
                  <c:v>177074.369755992</c:v>
                </c:pt>
                <c:pt idx="4219">
                  <c:v>177158.653524747</c:v>
                </c:pt>
                <c:pt idx="4220">
                  <c:v>177243.17609091499</c:v>
                </c:pt>
                <c:pt idx="4221">
                  <c:v>177327.82482834801</c:v>
                </c:pt>
                <c:pt idx="4222">
                  <c:v>177412.28209331899</c:v>
                </c:pt>
                <c:pt idx="4223">
                  <c:v>177496.81402623901</c:v>
                </c:pt>
                <c:pt idx="4224">
                  <c:v>177581.25648812001</c:v>
                </c:pt>
                <c:pt idx="4225">
                  <c:v>177664.97240208401</c:v>
                </c:pt>
                <c:pt idx="4226">
                  <c:v>177749.88607718499</c:v>
                </c:pt>
                <c:pt idx="4227">
                  <c:v>177834.17628350499</c:v>
                </c:pt>
                <c:pt idx="4228">
                  <c:v>177918.82336388601</c:v>
                </c:pt>
                <c:pt idx="4229">
                  <c:v>178003.85029138101</c:v>
                </c:pt>
                <c:pt idx="4230">
                  <c:v>178087.40395815799</c:v>
                </c:pt>
                <c:pt idx="4231">
                  <c:v>178171.19682729</c:v>
                </c:pt>
                <c:pt idx="4232">
                  <c:v>178255.76090734801</c:v>
                </c:pt>
                <c:pt idx="4233">
                  <c:v>178339.88047958101</c:v>
                </c:pt>
                <c:pt idx="4234">
                  <c:v>178424.117904713</c:v>
                </c:pt>
                <c:pt idx="4235">
                  <c:v>178508.65776379101</c:v>
                </c:pt>
                <c:pt idx="4236">
                  <c:v>178592.90182004799</c:v>
                </c:pt>
                <c:pt idx="4237">
                  <c:v>178677.87462509301</c:v>
                </c:pt>
                <c:pt idx="4238">
                  <c:v>178762.09345733101</c:v>
                </c:pt>
                <c:pt idx="4239">
                  <c:v>178846.84845806699</c:v>
                </c:pt>
                <c:pt idx="4240">
                  <c:v>178931.845331138</c:v>
                </c:pt>
                <c:pt idx="4241">
                  <c:v>179016.289113009</c:v>
                </c:pt>
                <c:pt idx="4242">
                  <c:v>179101.76992489799</c:v>
                </c:pt>
                <c:pt idx="4243">
                  <c:v>179186.38456625701</c:v>
                </c:pt>
                <c:pt idx="4244">
                  <c:v>179270.981768681</c:v>
                </c:pt>
                <c:pt idx="4245">
                  <c:v>179355.61641813401</c:v>
                </c:pt>
                <c:pt idx="4246">
                  <c:v>179441.02011275</c:v>
                </c:pt>
                <c:pt idx="4247">
                  <c:v>179525.292264277</c:v>
                </c:pt>
                <c:pt idx="4248">
                  <c:v>179610.643470546</c:v>
                </c:pt>
                <c:pt idx="4249">
                  <c:v>179695.79753258199</c:v>
                </c:pt>
                <c:pt idx="4250">
                  <c:v>179780.69285808399</c:v>
                </c:pt>
                <c:pt idx="4251">
                  <c:v>179865.446421531</c:v>
                </c:pt>
                <c:pt idx="4252">
                  <c:v>179949.88431266701</c:v>
                </c:pt>
                <c:pt idx="4253">
                  <c:v>180034.79133140101</c:v>
                </c:pt>
                <c:pt idx="4254">
                  <c:v>180119.336446373</c:v>
                </c:pt>
                <c:pt idx="4255">
                  <c:v>180203.87894954899</c:v>
                </c:pt>
                <c:pt idx="4256">
                  <c:v>180289.00851984101</c:v>
                </c:pt>
                <c:pt idx="4257">
                  <c:v>180374.12970360401</c:v>
                </c:pt>
                <c:pt idx="4258">
                  <c:v>180459.046226001</c:v>
                </c:pt>
                <c:pt idx="4259">
                  <c:v>180544.33296970901</c:v>
                </c:pt>
                <c:pt idx="4260">
                  <c:v>180629.782116569</c:v>
                </c:pt>
                <c:pt idx="4261">
                  <c:v>180715.04582337599</c:v>
                </c:pt>
                <c:pt idx="4262">
                  <c:v>180799.62126857301</c:v>
                </c:pt>
                <c:pt idx="4263">
                  <c:v>180885.09612593701</c:v>
                </c:pt>
                <c:pt idx="4264">
                  <c:v>180970.45549577801</c:v>
                </c:pt>
                <c:pt idx="4265">
                  <c:v>181055.93361151699</c:v>
                </c:pt>
                <c:pt idx="4266">
                  <c:v>181140.73986717599</c:v>
                </c:pt>
                <c:pt idx="4267">
                  <c:v>181225.55280988701</c:v>
                </c:pt>
                <c:pt idx="4268">
                  <c:v>181310.451641539</c:v>
                </c:pt>
                <c:pt idx="4269">
                  <c:v>181396.30102514999</c:v>
                </c:pt>
                <c:pt idx="4270">
                  <c:v>181481.27598805999</c:v>
                </c:pt>
                <c:pt idx="4271">
                  <c:v>181566.24829367801</c:v>
                </c:pt>
                <c:pt idx="4272">
                  <c:v>181651.41570225899</c:v>
                </c:pt>
                <c:pt idx="4273">
                  <c:v>181736.79058804701</c:v>
                </c:pt>
                <c:pt idx="4274">
                  <c:v>181821.970568358</c:v>
                </c:pt>
                <c:pt idx="4275">
                  <c:v>181907.042920056</c:v>
                </c:pt>
                <c:pt idx="4276">
                  <c:v>181992.426381892</c:v>
                </c:pt>
                <c:pt idx="4277">
                  <c:v>182077.871398805</c:v>
                </c:pt>
                <c:pt idx="4278">
                  <c:v>182163.23486426799</c:v>
                </c:pt>
                <c:pt idx="4279">
                  <c:v>182249.40901317401</c:v>
                </c:pt>
                <c:pt idx="4280">
                  <c:v>182334.86473698699</c:v>
                </c:pt>
                <c:pt idx="4281">
                  <c:v>182419.87356982499</c:v>
                </c:pt>
                <c:pt idx="4282">
                  <c:v>182505.284040325</c:v>
                </c:pt>
                <c:pt idx="4283">
                  <c:v>182590.99793334299</c:v>
                </c:pt>
                <c:pt idx="4284">
                  <c:v>182676.32539253199</c:v>
                </c:pt>
                <c:pt idx="4285">
                  <c:v>182762.05944838101</c:v>
                </c:pt>
                <c:pt idx="4286">
                  <c:v>182847.632303561</c:v>
                </c:pt>
                <c:pt idx="4287">
                  <c:v>182933.576736357</c:v>
                </c:pt>
                <c:pt idx="4288">
                  <c:v>183018.68248772499</c:v>
                </c:pt>
                <c:pt idx="4289">
                  <c:v>183104.24763817299</c:v>
                </c:pt>
                <c:pt idx="4290">
                  <c:v>183189.820190211</c:v>
                </c:pt>
                <c:pt idx="4291">
                  <c:v>183275.63984658301</c:v>
                </c:pt>
                <c:pt idx="4292">
                  <c:v>183360.809613007</c:v>
                </c:pt>
                <c:pt idx="4293">
                  <c:v>183446.373296645</c:v>
                </c:pt>
                <c:pt idx="4294">
                  <c:v>183531.32772450999</c:v>
                </c:pt>
                <c:pt idx="4295">
                  <c:v>183617.54992259</c:v>
                </c:pt>
                <c:pt idx="4296">
                  <c:v>183703.38079218101</c:v>
                </c:pt>
                <c:pt idx="4297">
                  <c:v>183788.98440540701</c:v>
                </c:pt>
                <c:pt idx="4298">
                  <c:v>183874.765978918</c:v>
                </c:pt>
                <c:pt idx="4299">
                  <c:v>183960.05269688499</c:v>
                </c:pt>
                <c:pt idx="4300">
                  <c:v>184046.79671250301</c:v>
                </c:pt>
                <c:pt idx="4301">
                  <c:v>184132.32582157501</c:v>
                </c:pt>
                <c:pt idx="4302">
                  <c:v>184217.980597905</c:v>
                </c:pt>
                <c:pt idx="4303">
                  <c:v>184303.670726493</c:v>
                </c:pt>
                <c:pt idx="4304">
                  <c:v>184389.82453476201</c:v>
                </c:pt>
                <c:pt idx="4305">
                  <c:v>184476.123198805</c:v>
                </c:pt>
                <c:pt idx="4306">
                  <c:v>184562.79262651</c:v>
                </c:pt>
                <c:pt idx="4307">
                  <c:v>184648.88991026499</c:v>
                </c:pt>
                <c:pt idx="4308">
                  <c:v>184735.02062478999</c:v>
                </c:pt>
                <c:pt idx="4309">
                  <c:v>184821.59582918999</c:v>
                </c:pt>
                <c:pt idx="4310">
                  <c:v>184907.378167313</c:v>
                </c:pt>
                <c:pt idx="4311">
                  <c:v>184992.834072225</c:v>
                </c:pt>
                <c:pt idx="4312">
                  <c:v>185078.41353898699</c:v>
                </c:pt>
                <c:pt idx="4313">
                  <c:v>185164.67041087401</c:v>
                </c:pt>
                <c:pt idx="4314">
                  <c:v>185250.50145470299</c:v>
                </c:pt>
                <c:pt idx="4315">
                  <c:v>185337.07885848399</c:v>
                </c:pt>
                <c:pt idx="4316">
                  <c:v>185423.08134939801</c:v>
                </c:pt>
                <c:pt idx="4317">
                  <c:v>185509.19312551999</c:v>
                </c:pt>
                <c:pt idx="4318">
                  <c:v>185595.203505001</c:v>
                </c:pt>
                <c:pt idx="4319">
                  <c:v>185681.20843071301</c:v>
                </c:pt>
                <c:pt idx="4320">
                  <c:v>185767.57874991599</c:v>
                </c:pt>
                <c:pt idx="4321">
                  <c:v>185853.81848125099</c:v>
                </c:pt>
                <c:pt idx="4322">
                  <c:v>185939.68483242401</c:v>
                </c:pt>
                <c:pt idx="4323">
                  <c:v>186026.181813156</c:v>
                </c:pt>
                <c:pt idx="4324">
                  <c:v>186112.33851438601</c:v>
                </c:pt>
                <c:pt idx="4325">
                  <c:v>186199.35845888799</c:v>
                </c:pt>
                <c:pt idx="4326">
                  <c:v>186285.98601363099</c:v>
                </c:pt>
                <c:pt idx="4327">
                  <c:v>186372.33244113901</c:v>
                </c:pt>
                <c:pt idx="4328">
                  <c:v>186458.604620945</c:v>
                </c:pt>
                <c:pt idx="4329">
                  <c:v>186545.100631459</c:v>
                </c:pt>
                <c:pt idx="4330">
                  <c:v>186631.178988598</c:v>
                </c:pt>
                <c:pt idx="4331">
                  <c:v>186718.37941762299</c:v>
                </c:pt>
                <c:pt idx="4332">
                  <c:v>186805.546752341</c:v>
                </c:pt>
                <c:pt idx="4333">
                  <c:v>186891.959007472</c:v>
                </c:pt>
                <c:pt idx="4334">
                  <c:v>186978.65965187899</c:v>
                </c:pt>
                <c:pt idx="4335">
                  <c:v>187065.03369392399</c:v>
                </c:pt>
                <c:pt idx="4336">
                  <c:v>187151.26486307901</c:v>
                </c:pt>
                <c:pt idx="4337">
                  <c:v>187237.40539278099</c:v>
                </c:pt>
                <c:pt idx="4338">
                  <c:v>187323.72901993501</c:v>
                </c:pt>
                <c:pt idx="4339">
                  <c:v>187410.52794484899</c:v>
                </c:pt>
                <c:pt idx="4340">
                  <c:v>187497.17054392601</c:v>
                </c:pt>
                <c:pt idx="4341">
                  <c:v>187583.42721505801</c:v>
                </c:pt>
                <c:pt idx="4342">
                  <c:v>187669.550202051</c:v>
                </c:pt>
                <c:pt idx="4343">
                  <c:v>187756.08133983301</c:v>
                </c:pt>
                <c:pt idx="4344">
                  <c:v>187842.729013798</c:v>
                </c:pt>
                <c:pt idx="4345">
                  <c:v>187929.81457177401</c:v>
                </c:pt>
                <c:pt idx="4346">
                  <c:v>188016.771569773</c:v>
                </c:pt>
                <c:pt idx="4347">
                  <c:v>188103.068342332</c:v>
                </c:pt>
                <c:pt idx="4348">
                  <c:v>188190.24687626399</c:v>
                </c:pt>
                <c:pt idx="4349">
                  <c:v>188277.03335230899</c:v>
                </c:pt>
                <c:pt idx="4350">
                  <c:v>188363.40497728001</c:v>
                </c:pt>
                <c:pt idx="4351">
                  <c:v>188450.197061477</c:v>
                </c:pt>
                <c:pt idx="4352">
                  <c:v>188537.49431218099</c:v>
                </c:pt>
                <c:pt idx="4353">
                  <c:v>188624.703546601</c:v>
                </c:pt>
                <c:pt idx="4354">
                  <c:v>188712.32778399499</c:v>
                </c:pt>
                <c:pt idx="4355">
                  <c:v>188799.20863031401</c:v>
                </c:pt>
                <c:pt idx="4356">
                  <c:v>188885.79277789901</c:v>
                </c:pt>
                <c:pt idx="4357">
                  <c:v>188972.777231165</c:v>
                </c:pt>
                <c:pt idx="4358">
                  <c:v>189059.56351370999</c:v>
                </c:pt>
                <c:pt idx="4359">
                  <c:v>189146.53409124099</c:v>
                </c:pt>
                <c:pt idx="4360">
                  <c:v>189233.770633426</c:v>
                </c:pt>
                <c:pt idx="4361">
                  <c:v>189320.820013174</c:v>
                </c:pt>
                <c:pt idx="4362">
                  <c:v>189407.48627711</c:v>
                </c:pt>
                <c:pt idx="4363">
                  <c:v>189494.80121812201</c:v>
                </c:pt>
                <c:pt idx="4364">
                  <c:v>189582.091423456</c:v>
                </c:pt>
                <c:pt idx="4365">
                  <c:v>189668.81816176401</c:v>
                </c:pt>
                <c:pt idx="4366">
                  <c:v>189755.86284319201</c:v>
                </c:pt>
                <c:pt idx="4367">
                  <c:v>189843.25871271201</c:v>
                </c:pt>
                <c:pt idx="4368">
                  <c:v>189930.211583678</c:v>
                </c:pt>
                <c:pt idx="4369">
                  <c:v>190017.987995187</c:v>
                </c:pt>
                <c:pt idx="4370">
                  <c:v>190104.84693211201</c:v>
                </c:pt>
                <c:pt idx="4371">
                  <c:v>190192.25749691701</c:v>
                </c:pt>
                <c:pt idx="4372">
                  <c:v>190279.853869546</c:v>
                </c:pt>
                <c:pt idx="4373">
                  <c:v>190367.00580767301</c:v>
                </c:pt>
                <c:pt idx="4374">
                  <c:v>190454.702625073</c:v>
                </c:pt>
                <c:pt idx="4375">
                  <c:v>190541.72016779499</c:v>
                </c:pt>
                <c:pt idx="4376">
                  <c:v>190629.80564702401</c:v>
                </c:pt>
                <c:pt idx="4377">
                  <c:v>190716.71759393599</c:v>
                </c:pt>
                <c:pt idx="4378">
                  <c:v>190804.187445891</c:v>
                </c:pt>
                <c:pt idx="4379">
                  <c:v>190890.90147206301</c:v>
                </c:pt>
                <c:pt idx="4380">
                  <c:v>190977.61981867201</c:v>
                </c:pt>
                <c:pt idx="4381">
                  <c:v>191065.42112773401</c:v>
                </c:pt>
                <c:pt idx="4382">
                  <c:v>191152.97264270901</c:v>
                </c:pt>
                <c:pt idx="4383">
                  <c:v>191240.85330681599</c:v>
                </c:pt>
                <c:pt idx="4384">
                  <c:v>191327.889791945</c:v>
                </c:pt>
                <c:pt idx="4385">
                  <c:v>191415.06036063001</c:v>
                </c:pt>
                <c:pt idx="4386">
                  <c:v>191502.22839411601</c:v>
                </c:pt>
                <c:pt idx="4387">
                  <c:v>191589.580040639</c:v>
                </c:pt>
                <c:pt idx="4388">
                  <c:v>191676.66179886501</c:v>
                </c:pt>
                <c:pt idx="4389">
                  <c:v>191764.648476042</c:v>
                </c:pt>
                <c:pt idx="4390">
                  <c:v>191852.24814214799</c:v>
                </c:pt>
                <c:pt idx="4391">
                  <c:v>191939.43851832199</c:v>
                </c:pt>
                <c:pt idx="4392">
                  <c:v>192026.94101387399</c:v>
                </c:pt>
                <c:pt idx="4393">
                  <c:v>192114.20858928899</c:v>
                </c:pt>
                <c:pt idx="4394">
                  <c:v>192201.877539023</c:v>
                </c:pt>
                <c:pt idx="4395">
                  <c:v>192290.070291387</c:v>
                </c:pt>
                <c:pt idx="4396">
                  <c:v>192377.28090847301</c:v>
                </c:pt>
                <c:pt idx="4397">
                  <c:v>192465.24250406399</c:v>
                </c:pt>
                <c:pt idx="4398">
                  <c:v>192552.638686416</c:v>
                </c:pt>
                <c:pt idx="4399">
                  <c:v>192640.32862219901</c:v>
                </c:pt>
                <c:pt idx="4400">
                  <c:v>192728.96960693001</c:v>
                </c:pt>
                <c:pt idx="4401">
                  <c:v>192815.87148197499</c:v>
                </c:pt>
                <c:pt idx="4402">
                  <c:v>192903.868758014</c:v>
                </c:pt>
                <c:pt idx="4403">
                  <c:v>192992.05192708</c:v>
                </c:pt>
                <c:pt idx="4404">
                  <c:v>193080.31296911099</c:v>
                </c:pt>
                <c:pt idx="4405">
                  <c:v>193167.764401188</c:v>
                </c:pt>
                <c:pt idx="4406">
                  <c:v>193255.309863948</c:v>
                </c:pt>
                <c:pt idx="4407">
                  <c:v>193343.07914361201</c:v>
                </c:pt>
                <c:pt idx="4408">
                  <c:v>193430.84290864301</c:v>
                </c:pt>
                <c:pt idx="4409">
                  <c:v>193518.47103920201</c:v>
                </c:pt>
                <c:pt idx="4410">
                  <c:v>193606.433742617</c:v>
                </c:pt>
                <c:pt idx="4411">
                  <c:v>193694.42281109301</c:v>
                </c:pt>
                <c:pt idx="4412">
                  <c:v>193783.15897897599</c:v>
                </c:pt>
                <c:pt idx="4413">
                  <c:v>193871.16795007599</c:v>
                </c:pt>
                <c:pt idx="4414">
                  <c:v>193959.340753375</c:v>
                </c:pt>
                <c:pt idx="4415">
                  <c:v>194048.299573064</c:v>
                </c:pt>
                <c:pt idx="4416">
                  <c:v>194136.23459845499</c:v>
                </c:pt>
                <c:pt idx="4417">
                  <c:v>194224.39854802701</c:v>
                </c:pt>
                <c:pt idx="4418">
                  <c:v>194313.14956831501</c:v>
                </c:pt>
                <c:pt idx="4419">
                  <c:v>194401.15148076299</c:v>
                </c:pt>
                <c:pt idx="4420">
                  <c:v>194489.60425419</c:v>
                </c:pt>
                <c:pt idx="4421">
                  <c:v>194577.44458640899</c:v>
                </c:pt>
                <c:pt idx="4422">
                  <c:v>194665.56024463999</c:v>
                </c:pt>
                <c:pt idx="4423">
                  <c:v>194753.72638579999</c:v>
                </c:pt>
                <c:pt idx="4424">
                  <c:v>194841.70651152101</c:v>
                </c:pt>
                <c:pt idx="4425">
                  <c:v>194930.22600570999</c:v>
                </c:pt>
                <c:pt idx="4426">
                  <c:v>195017.66959172799</c:v>
                </c:pt>
                <c:pt idx="4427">
                  <c:v>195106.345618775</c:v>
                </c:pt>
                <c:pt idx="4428">
                  <c:v>195194.52232854499</c:v>
                </c:pt>
                <c:pt idx="4429">
                  <c:v>195282.96140454101</c:v>
                </c:pt>
                <c:pt idx="4430">
                  <c:v>195371.539970246</c:v>
                </c:pt>
                <c:pt idx="4431">
                  <c:v>195459.88988116299</c:v>
                </c:pt>
                <c:pt idx="4432">
                  <c:v>195547.746760393</c:v>
                </c:pt>
                <c:pt idx="4433">
                  <c:v>195635.38067778901</c:v>
                </c:pt>
                <c:pt idx="4434">
                  <c:v>195723.40156711501</c:v>
                </c:pt>
                <c:pt idx="4435">
                  <c:v>195811.68082024099</c:v>
                </c:pt>
                <c:pt idx="4436">
                  <c:v>195900.846810377</c:v>
                </c:pt>
                <c:pt idx="4437">
                  <c:v>195989.648823</c:v>
                </c:pt>
                <c:pt idx="4438">
                  <c:v>196078.802788459</c:v>
                </c:pt>
                <c:pt idx="4439">
                  <c:v>196166.860764179</c:v>
                </c:pt>
                <c:pt idx="4440">
                  <c:v>196255.73647395</c:v>
                </c:pt>
                <c:pt idx="4441">
                  <c:v>196344.64247561901</c:v>
                </c:pt>
                <c:pt idx="4442">
                  <c:v>196433.67212287299</c:v>
                </c:pt>
                <c:pt idx="4443">
                  <c:v>196522.65082577101</c:v>
                </c:pt>
                <c:pt idx="4444">
                  <c:v>196610.60033755199</c:v>
                </c:pt>
                <c:pt idx="4445">
                  <c:v>196699.145119822</c:v>
                </c:pt>
                <c:pt idx="4446">
                  <c:v>196788.00873091799</c:v>
                </c:pt>
                <c:pt idx="4447">
                  <c:v>196876.48318369</c:v>
                </c:pt>
                <c:pt idx="4448">
                  <c:v>196965.530332439</c:v>
                </c:pt>
                <c:pt idx="4449">
                  <c:v>197053.93274865899</c:v>
                </c:pt>
                <c:pt idx="4450">
                  <c:v>197142.22366816201</c:v>
                </c:pt>
                <c:pt idx="4451">
                  <c:v>197230.74395375399</c:v>
                </c:pt>
                <c:pt idx="4452">
                  <c:v>197320.13610617499</c:v>
                </c:pt>
                <c:pt idx="4453">
                  <c:v>197408.698115245</c:v>
                </c:pt>
                <c:pt idx="4454">
                  <c:v>197496.74171219999</c:v>
                </c:pt>
                <c:pt idx="4455">
                  <c:v>197585.045494591</c:v>
                </c:pt>
                <c:pt idx="4456">
                  <c:v>197673.732117142</c:v>
                </c:pt>
                <c:pt idx="4457">
                  <c:v>197762.57595694001</c:v>
                </c:pt>
                <c:pt idx="4458">
                  <c:v>197851.16702720401</c:v>
                </c:pt>
                <c:pt idx="4459">
                  <c:v>197940.383139073</c:v>
                </c:pt>
                <c:pt idx="4460">
                  <c:v>198030.19299408101</c:v>
                </c:pt>
                <c:pt idx="4461">
                  <c:v>198118.960914461</c:v>
                </c:pt>
                <c:pt idx="4462">
                  <c:v>198207.83713226399</c:v>
                </c:pt>
                <c:pt idx="4463">
                  <c:v>198297.132093458</c:v>
                </c:pt>
                <c:pt idx="4464">
                  <c:v>198385.86530691499</c:v>
                </c:pt>
                <c:pt idx="4465">
                  <c:v>198474.27509812501</c:v>
                </c:pt>
                <c:pt idx="4466">
                  <c:v>198563.562606249</c:v>
                </c:pt>
                <c:pt idx="4467">
                  <c:v>198653.17985729699</c:v>
                </c:pt>
                <c:pt idx="4468">
                  <c:v>198742.00886524099</c:v>
                </c:pt>
                <c:pt idx="4469">
                  <c:v>198831.39287981699</c:v>
                </c:pt>
                <c:pt idx="4470">
                  <c:v>198919.80436207299</c:v>
                </c:pt>
                <c:pt idx="4471">
                  <c:v>199009.46898081401</c:v>
                </c:pt>
                <c:pt idx="4472">
                  <c:v>199098.46053337201</c:v>
                </c:pt>
                <c:pt idx="4473">
                  <c:v>199187.90314605401</c:v>
                </c:pt>
                <c:pt idx="4474">
                  <c:v>199277.25833974301</c:v>
                </c:pt>
                <c:pt idx="4475">
                  <c:v>199366.85419215</c:v>
                </c:pt>
                <c:pt idx="4476">
                  <c:v>199456.52871854199</c:v>
                </c:pt>
                <c:pt idx="4477">
                  <c:v>199545.89779400401</c:v>
                </c:pt>
                <c:pt idx="4478">
                  <c:v>199635.50206503901</c:v>
                </c:pt>
                <c:pt idx="4479">
                  <c:v>199724.71431968399</c:v>
                </c:pt>
                <c:pt idx="4480">
                  <c:v>199814.25992670201</c:v>
                </c:pt>
                <c:pt idx="4481">
                  <c:v>199904.21276074101</c:v>
                </c:pt>
                <c:pt idx="4482">
                  <c:v>199992.998805273</c:v>
                </c:pt>
                <c:pt idx="4483">
                  <c:v>200082.06439499499</c:v>
                </c:pt>
                <c:pt idx="4484">
                  <c:v>200171.219594294</c:v>
                </c:pt>
                <c:pt idx="4485">
                  <c:v>200260.66780965999</c:v>
                </c:pt>
                <c:pt idx="4486">
                  <c:v>200350.224305168</c:v>
                </c:pt>
                <c:pt idx="4487">
                  <c:v>200439.551198651</c:v>
                </c:pt>
                <c:pt idx="4488">
                  <c:v>200529.23343153499</c:v>
                </c:pt>
                <c:pt idx="4489">
                  <c:v>200619.36850754201</c:v>
                </c:pt>
                <c:pt idx="4490">
                  <c:v>200708.483258956</c:v>
                </c:pt>
                <c:pt idx="4491">
                  <c:v>200798.75561966101</c:v>
                </c:pt>
                <c:pt idx="4492">
                  <c:v>200889.05365453099</c:v>
                </c:pt>
                <c:pt idx="4493">
                  <c:v>200978.429503438</c:v>
                </c:pt>
                <c:pt idx="4494">
                  <c:v>201068.72173124901</c:v>
                </c:pt>
                <c:pt idx="4495">
                  <c:v>201158.61802749001</c:v>
                </c:pt>
                <c:pt idx="4496">
                  <c:v>201248.171481489</c:v>
                </c:pt>
                <c:pt idx="4497">
                  <c:v>201337.839488925</c:v>
                </c:pt>
                <c:pt idx="4498">
                  <c:v>201426.733515036</c:v>
                </c:pt>
                <c:pt idx="4499">
                  <c:v>201516.55831018701</c:v>
                </c:pt>
                <c:pt idx="4500">
                  <c:v>201606.94362707899</c:v>
                </c:pt>
                <c:pt idx="4501">
                  <c:v>201695.813105048</c:v>
                </c:pt>
                <c:pt idx="4502">
                  <c:v>201786.078164137</c:v>
                </c:pt>
                <c:pt idx="4503">
                  <c:v>201876.15852592699</c:v>
                </c:pt>
                <c:pt idx="4504">
                  <c:v>201966.063963152</c:v>
                </c:pt>
                <c:pt idx="4505">
                  <c:v>202056.24969597699</c:v>
                </c:pt>
                <c:pt idx="4506">
                  <c:v>202145.99397678301</c:v>
                </c:pt>
                <c:pt idx="4507">
                  <c:v>202236.19245980799</c:v>
                </c:pt>
                <c:pt idx="4508">
                  <c:v>202326.40985209399</c:v>
                </c:pt>
                <c:pt idx="4509">
                  <c:v>202416.179833225</c:v>
                </c:pt>
                <c:pt idx="4510">
                  <c:v>202506.22430169201</c:v>
                </c:pt>
                <c:pt idx="4511">
                  <c:v>202596.23366392299</c:v>
                </c:pt>
                <c:pt idx="4512">
                  <c:v>202686.38629314699</c:v>
                </c:pt>
                <c:pt idx="4513">
                  <c:v>202775.97150715801</c:v>
                </c:pt>
                <c:pt idx="4514">
                  <c:v>202865.96038455699</c:v>
                </c:pt>
                <c:pt idx="4515">
                  <c:v>202956.11118801299</c:v>
                </c:pt>
                <c:pt idx="4516">
                  <c:v>203045.347278567</c:v>
                </c:pt>
                <c:pt idx="4517">
                  <c:v>203135.40068639399</c:v>
                </c:pt>
                <c:pt idx="4518">
                  <c:v>203225.58312690401</c:v>
                </c:pt>
                <c:pt idx="4519">
                  <c:v>203316.050782259</c:v>
                </c:pt>
                <c:pt idx="4520">
                  <c:v>203407.066896793</c:v>
                </c:pt>
                <c:pt idx="4521">
                  <c:v>203497.54479124001</c:v>
                </c:pt>
                <c:pt idx="4522">
                  <c:v>203587.95562920201</c:v>
                </c:pt>
                <c:pt idx="4523">
                  <c:v>203677.67648892899</c:v>
                </c:pt>
                <c:pt idx="4524">
                  <c:v>203768.226105637</c:v>
                </c:pt>
                <c:pt idx="4525">
                  <c:v>203859.23845153401</c:v>
                </c:pt>
                <c:pt idx="4526">
                  <c:v>203949.19308926901</c:v>
                </c:pt>
                <c:pt idx="4527">
                  <c:v>204039.78690419599</c:v>
                </c:pt>
                <c:pt idx="4528">
                  <c:v>204129.910375857</c:v>
                </c:pt>
                <c:pt idx="4529">
                  <c:v>204220.54862437799</c:v>
                </c:pt>
                <c:pt idx="4530">
                  <c:v>204310.68087864999</c:v>
                </c:pt>
                <c:pt idx="4531">
                  <c:v>204400.72435958299</c:v>
                </c:pt>
                <c:pt idx="4532">
                  <c:v>204491.11916847801</c:v>
                </c:pt>
                <c:pt idx="4533">
                  <c:v>204581.52924966399</c:v>
                </c:pt>
                <c:pt idx="4534">
                  <c:v>204672.249189942</c:v>
                </c:pt>
                <c:pt idx="4535">
                  <c:v>204762.808002598</c:v>
                </c:pt>
                <c:pt idx="4536">
                  <c:v>204853.45857583001</c:v>
                </c:pt>
                <c:pt idx="4537">
                  <c:v>204944.08728770399</c:v>
                </c:pt>
                <c:pt idx="4538">
                  <c:v>205034.30888150999</c:v>
                </c:pt>
                <c:pt idx="4539">
                  <c:v>205124.297309577</c:v>
                </c:pt>
                <c:pt idx="4540">
                  <c:v>205215.22639703599</c:v>
                </c:pt>
                <c:pt idx="4541">
                  <c:v>205305.08270782299</c:v>
                </c:pt>
                <c:pt idx="4542">
                  <c:v>205394.90309023499</c:v>
                </c:pt>
                <c:pt idx="4543">
                  <c:v>205485.24539118601</c:v>
                </c:pt>
                <c:pt idx="4544">
                  <c:v>205575.85591914601</c:v>
                </c:pt>
                <c:pt idx="4545">
                  <c:v>205667.260129331</c:v>
                </c:pt>
                <c:pt idx="4546">
                  <c:v>205758.21106175301</c:v>
                </c:pt>
                <c:pt idx="4547">
                  <c:v>205848.75789699799</c:v>
                </c:pt>
                <c:pt idx="4548">
                  <c:v>205939.84390301499</c:v>
                </c:pt>
                <c:pt idx="4549">
                  <c:v>206030.04163034901</c:v>
                </c:pt>
                <c:pt idx="4550">
                  <c:v>206120.5891062</c:v>
                </c:pt>
                <c:pt idx="4551">
                  <c:v>206211.167637818</c:v>
                </c:pt>
                <c:pt idx="4552">
                  <c:v>206301.859629944</c:v>
                </c:pt>
                <c:pt idx="4553">
                  <c:v>206392.20269844201</c:v>
                </c:pt>
                <c:pt idx="4554">
                  <c:v>206483.60011904099</c:v>
                </c:pt>
                <c:pt idx="4555">
                  <c:v>206574.754360936</c:v>
                </c:pt>
                <c:pt idx="4556">
                  <c:v>206666.170795735</c:v>
                </c:pt>
                <c:pt idx="4557">
                  <c:v>206757.46184397701</c:v>
                </c:pt>
                <c:pt idx="4558">
                  <c:v>206848.78651666199</c:v>
                </c:pt>
                <c:pt idx="4559">
                  <c:v>206940.328971243</c:v>
                </c:pt>
                <c:pt idx="4560">
                  <c:v>207031.55131693301</c:v>
                </c:pt>
                <c:pt idx="4561">
                  <c:v>207122.63309374999</c:v>
                </c:pt>
                <c:pt idx="4562">
                  <c:v>207213.805492352</c:v>
                </c:pt>
                <c:pt idx="4563">
                  <c:v>207304.65793610201</c:v>
                </c:pt>
                <c:pt idx="4564">
                  <c:v>207396.06959896599</c:v>
                </c:pt>
                <c:pt idx="4565">
                  <c:v>207486.813485166</c:v>
                </c:pt>
                <c:pt idx="4566">
                  <c:v>207578.32663078699</c:v>
                </c:pt>
                <c:pt idx="4567">
                  <c:v>207669.62366727699</c:v>
                </c:pt>
                <c:pt idx="4568">
                  <c:v>207760.03905396501</c:v>
                </c:pt>
                <c:pt idx="4569">
                  <c:v>207851.084992093</c:v>
                </c:pt>
                <c:pt idx="4570">
                  <c:v>207942.17627238299</c:v>
                </c:pt>
                <c:pt idx="4571">
                  <c:v>208033.52707867799</c:v>
                </c:pt>
                <c:pt idx="4572">
                  <c:v>208124.00505262299</c:v>
                </c:pt>
                <c:pt idx="4573">
                  <c:v>208216.05549335599</c:v>
                </c:pt>
                <c:pt idx="4574">
                  <c:v>208306.90751808899</c:v>
                </c:pt>
                <c:pt idx="4575">
                  <c:v>208397.86104997501</c:v>
                </c:pt>
                <c:pt idx="4576">
                  <c:v>208488.97375184801</c:v>
                </c:pt>
                <c:pt idx="4577">
                  <c:v>208579.74149770199</c:v>
                </c:pt>
                <c:pt idx="4578">
                  <c:v>208670.32891993399</c:v>
                </c:pt>
                <c:pt idx="4579">
                  <c:v>208761.45581204401</c:v>
                </c:pt>
                <c:pt idx="4580">
                  <c:v>208853.30687430399</c:v>
                </c:pt>
                <c:pt idx="4581">
                  <c:v>208945.26180652299</c:v>
                </c:pt>
                <c:pt idx="4582">
                  <c:v>209036.48920367999</c:v>
                </c:pt>
                <c:pt idx="4583">
                  <c:v>209128.713365945</c:v>
                </c:pt>
                <c:pt idx="4584">
                  <c:v>209220.25807014899</c:v>
                </c:pt>
                <c:pt idx="4585">
                  <c:v>209312.11068447001</c:v>
                </c:pt>
                <c:pt idx="4586">
                  <c:v>209403.66506969699</c:v>
                </c:pt>
                <c:pt idx="4587">
                  <c:v>209495.05449162301</c:v>
                </c:pt>
                <c:pt idx="4588">
                  <c:v>209586.96146272201</c:v>
                </c:pt>
                <c:pt idx="4589">
                  <c:v>209678.09458702101</c:v>
                </c:pt>
                <c:pt idx="4590">
                  <c:v>209769.737181723</c:v>
                </c:pt>
                <c:pt idx="4591">
                  <c:v>209860.99572147499</c:v>
                </c:pt>
                <c:pt idx="4592">
                  <c:v>209952.07859293799</c:v>
                </c:pt>
                <c:pt idx="4593">
                  <c:v>210043.130238018</c:v>
                </c:pt>
                <c:pt idx="4594">
                  <c:v>210134.698557998</c:v>
                </c:pt>
                <c:pt idx="4595">
                  <c:v>210225.860790629</c:v>
                </c:pt>
                <c:pt idx="4596">
                  <c:v>210317.64247415101</c:v>
                </c:pt>
                <c:pt idx="4597">
                  <c:v>210409.72673583901</c:v>
                </c:pt>
                <c:pt idx="4598">
                  <c:v>210501.74150534</c:v>
                </c:pt>
                <c:pt idx="4599">
                  <c:v>210594.29865753301</c:v>
                </c:pt>
                <c:pt idx="4600">
                  <c:v>210686.748427874</c:v>
                </c:pt>
                <c:pt idx="4601">
                  <c:v>210778.506427068</c:v>
                </c:pt>
                <c:pt idx="4602">
                  <c:v>210870.522894731</c:v>
                </c:pt>
                <c:pt idx="4603">
                  <c:v>210962.835146998</c:v>
                </c:pt>
                <c:pt idx="4604">
                  <c:v>211054.80901652901</c:v>
                </c:pt>
                <c:pt idx="4605">
                  <c:v>211146.49912315499</c:v>
                </c:pt>
                <c:pt idx="4606">
                  <c:v>211238.218910297</c:v>
                </c:pt>
                <c:pt idx="4607">
                  <c:v>211330.716711007</c:v>
                </c:pt>
                <c:pt idx="4608">
                  <c:v>211422.47115116101</c:v>
                </c:pt>
                <c:pt idx="4609">
                  <c:v>211514.34015747099</c:v>
                </c:pt>
                <c:pt idx="4610">
                  <c:v>211606.542476943</c:v>
                </c:pt>
                <c:pt idx="4611">
                  <c:v>211699.31273126899</c:v>
                </c:pt>
                <c:pt idx="4612">
                  <c:v>211791.304164898</c:v>
                </c:pt>
                <c:pt idx="4613">
                  <c:v>211883.04350615601</c:v>
                </c:pt>
                <c:pt idx="4614">
                  <c:v>211975.61334954199</c:v>
                </c:pt>
                <c:pt idx="4615">
                  <c:v>212067.52522054</c:v>
                </c:pt>
                <c:pt idx="4616">
                  <c:v>212159.80038672601</c:v>
                </c:pt>
                <c:pt idx="4617">
                  <c:v>212251.90474424601</c:v>
                </c:pt>
                <c:pt idx="4618">
                  <c:v>212343.887872808</c:v>
                </c:pt>
                <c:pt idx="4619">
                  <c:v>212436.61567957699</c:v>
                </c:pt>
                <c:pt idx="4620">
                  <c:v>212527.97561144599</c:v>
                </c:pt>
                <c:pt idx="4621">
                  <c:v>212619.28527372901</c:v>
                </c:pt>
                <c:pt idx="4622">
                  <c:v>212711.431107871</c:v>
                </c:pt>
                <c:pt idx="4623">
                  <c:v>212803.62793237701</c:v>
                </c:pt>
                <c:pt idx="4624">
                  <c:v>212896.39108925301</c:v>
                </c:pt>
                <c:pt idx="4625">
                  <c:v>212988.034095057</c:v>
                </c:pt>
                <c:pt idx="4626">
                  <c:v>213079.86619607999</c:v>
                </c:pt>
                <c:pt idx="4627">
                  <c:v>213172.91547411299</c:v>
                </c:pt>
                <c:pt idx="4628">
                  <c:v>213265.186798087</c:v>
                </c:pt>
                <c:pt idx="4629">
                  <c:v>213357.41342616599</c:v>
                </c:pt>
                <c:pt idx="4630">
                  <c:v>213449.43379593201</c:v>
                </c:pt>
                <c:pt idx="4631">
                  <c:v>213542.251427957</c:v>
                </c:pt>
                <c:pt idx="4632">
                  <c:v>213634.38117732201</c:v>
                </c:pt>
                <c:pt idx="4633">
                  <c:v>213726.778020367</c:v>
                </c:pt>
                <c:pt idx="4634">
                  <c:v>213819.85699883499</c:v>
                </c:pt>
                <c:pt idx="4635">
                  <c:v>213912.717531526</c:v>
                </c:pt>
                <c:pt idx="4636">
                  <c:v>214004.987868981</c:v>
                </c:pt>
                <c:pt idx="4637">
                  <c:v>214097.370542305</c:v>
                </c:pt>
                <c:pt idx="4638">
                  <c:v>214189.31252056899</c:v>
                </c:pt>
                <c:pt idx="4639">
                  <c:v>214282.51090832101</c:v>
                </c:pt>
                <c:pt idx="4640">
                  <c:v>214375.484734275</c:v>
                </c:pt>
                <c:pt idx="4641">
                  <c:v>214468.12989813101</c:v>
                </c:pt>
                <c:pt idx="4642">
                  <c:v>214561.291831788</c:v>
                </c:pt>
                <c:pt idx="4643">
                  <c:v>214654.56778298499</c:v>
                </c:pt>
                <c:pt idx="4644">
                  <c:v>214747.56726665999</c:v>
                </c:pt>
                <c:pt idx="4645">
                  <c:v>214840.75212259201</c:v>
                </c:pt>
                <c:pt idx="4646">
                  <c:v>214933.28831296999</c:v>
                </c:pt>
                <c:pt idx="4647">
                  <c:v>215025.39266395901</c:v>
                </c:pt>
                <c:pt idx="4648">
                  <c:v>215117.73938314299</c:v>
                </c:pt>
                <c:pt idx="4649">
                  <c:v>215210.07746743099</c:v>
                </c:pt>
                <c:pt idx="4650">
                  <c:v>215303.573443795</c:v>
                </c:pt>
                <c:pt idx="4651">
                  <c:v>215397.00677166801</c:v>
                </c:pt>
                <c:pt idx="4652">
                  <c:v>215490.60479422001</c:v>
                </c:pt>
                <c:pt idx="4653">
                  <c:v>215583.54924939401</c:v>
                </c:pt>
                <c:pt idx="4654">
                  <c:v>215676.98488495601</c:v>
                </c:pt>
                <c:pt idx="4655">
                  <c:v>215769.45103316</c:v>
                </c:pt>
                <c:pt idx="4656">
                  <c:v>215862.157370898</c:v>
                </c:pt>
                <c:pt idx="4657">
                  <c:v>215954.93049449599</c:v>
                </c:pt>
                <c:pt idx="4658">
                  <c:v>216047.93910742499</c:v>
                </c:pt>
                <c:pt idx="4659">
                  <c:v>216140.66808103799</c:v>
                </c:pt>
                <c:pt idx="4660">
                  <c:v>216233.46379872301</c:v>
                </c:pt>
                <c:pt idx="4661">
                  <c:v>216325.94078364101</c:v>
                </c:pt>
                <c:pt idx="4662">
                  <c:v>216418.503941884</c:v>
                </c:pt>
                <c:pt idx="4663">
                  <c:v>216511.36913694601</c:v>
                </c:pt>
                <c:pt idx="4664">
                  <c:v>216605.10415558401</c:v>
                </c:pt>
                <c:pt idx="4665">
                  <c:v>216698.25529233401</c:v>
                </c:pt>
                <c:pt idx="4666">
                  <c:v>216792.114140066</c:v>
                </c:pt>
                <c:pt idx="4667">
                  <c:v>216885.457510548</c:v>
                </c:pt>
                <c:pt idx="4668">
                  <c:v>216978.506664699</c:v>
                </c:pt>
                <c:pt idx="4669">
                  <c:v>217072.143296931</c:v>
                </c:pt>
                <c:pt idx="4670">
                  <c:v>217165.42536075701</c:v>
                </c:pt>
                <c:pt idx="4671">
                  <c:v>217258.85941177901</c:v>
                </c:pt>
                <c:pt idx="4672">
                  <c:v>217351.88175465699</c:v>
                </c:pt>
                <c:pt idx="4673">
                  <c:v>217445.33023413399</c:v>
                </c:pt>
                <c:pt idx="4674">
                  <c:v>217538.71060322199</c:v>
                </c:pt>
                <c:pt idx="4675">
                  <c:v>217631.897931185</c:v>
                </c:pt>
                <c:pt idx="4676">
                  <c:v>217725.03562936399</c:v>
                </c:pt>
                <c:pt idx="4677">
                  <c:v>217818.326938882</c:v>
                </c:pt>
                <c:pt idx="4678">
                  <c:v>217911.781274434</c:v>
                </c:pt>
                <c:pt idx="4679">
                  <c:v>218005.21164462299</c:v>
                </c:pt>
                <c:pt idx="4680">
                  <c:v>218099.12282670001</c:v>
                </c:pt>
                <c:pt idx="4681">
                  <c:v>218192.363132898</c:v>
                </c:pt>
                <c:pt idx="4682">
                  <c:v>218285.088536614</c:v>
                </c:pt>
                <c:pt idx="4683">
                  <c:v>218378.150494945</c:v>
                </c:pt>
                <c:pt idx="4684">
                  <c:v>218471.410435192</c:v>
                </c:pt>
                <c:pt idx="4685">
                  <c:v>218565.46682437899</c:v>
                </c:pt>
                <c:pt idx="4686">
                  <c:v>218658.29072620199</c:v>
                </c:pt>
                <c:pt idx="4687">
                  <c:v>218751.677401942</c:v>
                </c:pt>
                <c:pt idx="4688">
                  <c:v>218845.73017022599</c:v>
                </c:pt>
                <c:pt idx="4689">
                  <c:v>218939.66185486899</c:v>
                </c:pt>
                <c:pt idx="4690">
                  <c:v>219033.931739119</c:v>
                </c:pt>
                <c:pt idx="4691">
                  <c:v>219127.242675199</c:v>
                </c:pt>
                <c:pt idx="4692">
                  <c:v>219221.33988101099</c:v>
                </c:pt>
                <c:pt idx="4693">
                  <c:v>219315.039130839</c:v>
                </c:pt>
                <c:pt idx="4694">
                  <c:v>219408.795025133</c:v>
                </c:pt>
                <c:pt idx="4695">
                  <c:v>219502.741131958</c:v>
                </c:pt>
                <c:pt idx="4696">
                  <c:v>219596.30424529599</c:v>
                </c:pt>
                <c:pt idx="4697">
                  <c:v>219690.335672835</c:v>
                </c:pt>
                <c:pt idx="4698">
                  <c:v>219783.83961206101</c:v>
                </c:pt>
                <c:pt idx="4699">
                  <c:v>219877.69698034201</c:v>
                </c:pt>
                <c:pt idx="4700">
                  <c:v>219970.789876239</c:v>
                </c:pt>
                <c:pt idx="4701">
                  <c:v>220064.13446047599</c:v>
                </c:pt>
                <c:pt idx="4702">
                  <c:v>220158.259674189</c:v>
                </c:pt>
                <c:pt idx="4703">
                  <c:v>220252.64504943101</c:v>
                </c:pt>
                <c:pt idx="4704">
                  <c:v>220346.00132285399</c:v>
                </c:pt>
                <c:pt idx="4705">
                  <c:v>220439.83753897101</c:v>
                </c:pt>
                <c:pt idx="4706">
                  <c:v>220533.741531598</c:v>
                </c:pt>
                <c:pt idx="4707">
                  <c:v>220627.437351998</c:v>
                </c:pt>
                <c:pt idx="4708">
                  <c:v>220721.505059419</c:v>
                </c:pt>
                <c:pt idx="4709">
                  <c:v>220815.81844970401</c:v>
                </c:pt>
                <c:pt idx="4710">
                  <c:v>220909.738447068</c:v>
                </c:pt>
                <c:pt idx="4711">
                  <c:v>221003.56461704799</c:v>
                </c:pt>
                <c:pt idx="4712">
                  <c:v>221097.398530537</c:v>
                </c:pt>
                <c:pt idx="4713">
                  <c:v>221191.60795154699</c:v>
                </c:pt>
                <c:pt idx="4714">
                  <c:v>221285.68279099499</c:v>
                </c:pt>
                <c:pt idx="4715">
                  <c:v>221379.51362531801</c:v>
                </c:pt>
                <c:pt idx="4716">
                  <c:v>221474.319258982</c:v>
                </c:pt>
                <c:pt idx="4717">
                  <c:v>221568.34188341</c:v>
                </c:pt>
                <c:pt idx="4718">
                  <c:v>221662.89320873201</c:v>
                </c:pt>
                <c:pt idx="4719">
                  <c:v>221757.06905917299</c:v>
                </c:pt>
                <c:pt idx="4720">
                  <c:v>221851.27869680099</c:v>
                </c:pt>
                <c:pt idx="4721">
                  <c:v>221946.209802814</c:v>
                </c:pt>
                <c:pt idx="4722">
                  <c:v>222040.67966864901</c:v>
                </c:pt>
                <c:pt idx="4723">
                  <c:v>222134.471557488</c:v>
                </c:pt>
                <c:pt idx="4724">
                  <c:v>222228.94492684901</c:v>
                </c:pt>
                <c:pt idx="4725">
                  <c:v>222323.287722546</c:v>
                </c:pt>
                <c:pt idx="4726">
                  <c:v>222417.90069894999</c:v>
                </c:pt>
                <c:pt idx="4727">
                  <c:v>222511.83797958901</c:v>
                </c:pt>
                <c:pt idx="4728">
                  <c:v>222605.57462877099</c:v>
                </c:pt>
                <c:pt idx="4729">
                  <c:v>222699.709932333</c:v>
                </c:pt>
                <c:pt idx="4730">
                  <c:v>222794.46989025801</c:v>
                </c:pt>
                <c:pt idx="4731">
                  <c:v>222889.09692084801</c:v>
                </c:pt>
                <c:pt idx="4732">
                  <c:v>222983.51583255999</c:v>
                </c:pt>
                <c:pt idx="4733">
                  <c:v>223078.73254980001</c:v>
                </c:pt>
                <c:pt idx="4734">
                  <c:v>223173.478487746</c:v>
                </c:pt>
                <c:pt idx="4735">
                  <c:v>223267.18931156801</c:v>
                </c:pt>
                <c:pt idx="4736">
                  <c:v>223361.316419023</c:v>
                </c:pt>
                <c:pt idx="4737">
                  <c:v>223455.62746618301</c:v>
                </c:pt>
                <c:pt idx="4738">
                  <c:v>223550.13326865699</c:v>
                </c:pt>
                <c:pt idx="4739">
                  <c:v>223644.677998414</c:v>
                </c:pt>
                <c:pt idx="4740">
                  <c:v>223739.286019858</c:v>
                </c:pt>
                <c:pt idx="4741">
                  <c:v>223834.143505413</c:v>
                </c:pt>
                <c:pt idx="4742">
                  <c:v>223928.70290641999</c:v>
                </c:pt>
                <c:pt idx="4743">
                  <c:v>224023.31046302701</c:v>
                </c:pt>
                <c:pt idx="4744">
                  <c:v>224117.84121770199</c:v>
                </c:pt>
                <c:pt idx="4745">
                  <c:v>224212.44228945699</c:v>
                </c:pt>
                <c:pt idx="4746">
                  <c:v>224306.388987838</c:v>
                </c:pt>
                <c:pt idx="4747">
                  <c:v>224401.44567106801</c:v>
                </c:pt>
                <c:pt idx="4748">
                  <c:v>224496.33357073501</c:v>
                </c:pt>
                <c:pt idx="4749">
                  <c:v>224591.40504938699</c:v>
                </c:pt>
                <c:pt idx="4750">
                  <c:v>224686.65809322899</c:v>
                </c:pt>
                <c:pt idx="4751">
                  <c:v>224781.21323225499</c:v>
                </c:pt>
                <c:pt idx="4752">
                  <c:v>224875.41599648399</c:v>
                </c:pt>
                <c:pt idx="4753">
                  <c:v>224970.09264365301</c:v>
                </c:pt>
                <c:pt idx="4754">
                  <c:v>225064.781938225</c:v>
                </c:pt>
                <c:pt idx="4755">
                  <c:v>225159.66216701301</c:v>
                </c:pt>
                <c:pt idx="4756">
                  <c:v>225255.07811941201</c:v>
                </c:pt>
                <c:pt idx="4757">
                  <c:v>225350.47880023799</c:v>
                </c:pt>
                <c:pt idx="4758">
                  <c:v>225445.331532046</c:v>
                </c:pt>
                <c:pt idx="4759">
                  <c:v>225539.740000397</c:v>
                </c:pt>
                <c:pt idx="4760">
                  <c:v>225634.95848365201</c:v>
                </c:pt>
                <c:pt idx="4761">
                  <c:v>225729.83143450701</c:v>
                </c:pt>
                <c:pt idx="4762">
                  <c:v>225824.960609667</c:v>
                </c:pt>
                <c:pt idx="4763">
                  <c:v>225920.35429672201</c:v>
                </c:pt>
                <c:pt idx="4764">
                  <c:v>226015.89630549101</c:v>
                </c:pt>
                <c:pt idx="4765">
                  <c:v>226110.32841117299</c:v>
                </c:pt>
                <c:pt idx="4766">
                  <c:v>226204.98334212601</c:v>
                </c:pt>
                <c:pt idx="4767">
                  <c:v>226300.06751903999</c:v>
                </c:pt>
                <c:pt idx="4768">
                  <c:v>226394.68996470701</c:v>
                </c:pt>
                <c:pt idx="4769">
                  <c:v>226489.78113240699</c:v>
                </c:pt>
                <c:pt idx="4770">
                  <c:v>226585.02132558101</c:v>
                </c:pt>
                <c:pt idx="4771">
                  <c:v>226679.92461997099</c:v>
                </c:pt>
                <c:pt idx="4772">
                  <c:v>226775.30747410501</c:v>
                </c:pt>
                <c:pt idx="4773">
                  <c:v>226871.137485062</c:v>
                </c:pt>
                <c:pt idx="4774">
                  <c:v>226967.00865693801</c:v>
                </c:pt>
                <c:pt idx="4775">
                  <c:v>227061.66946172999</c:v>
                </c:pt>
                <c:pt idx="4776">
                  <c:v>227157.66255324299</c:v>
                </c:pt>
                <c:pt idx="4777">
                  <c:v>227253.6261577</c:v>
                </c:pt>
                <c:pt idx="4778">
                  <c:v>227349.28964056799</c:v>
                </c:pt>
                <c:pt idx="4779">
                  <c:v>227444.80468461101</c:v>
                </c:pt>
                <c:pt idx="4780">
                  <c:v>227540.22173359699</c:v>
                </c:pt>
                <c:pt idx="4781">
                  <c:v>227635.08615344801</c:v>
                </c:pt>
                <c:pt idx="4782">
                  <c:v>227730.25302425801</c:v>
                </c:pt>
                <c:pt idx="4783">
                  <c:v>227825.62960305699</c:v>
                </c:pt>
                <c:pt idx="4784">
                  <c:v>227921.77680548801</c:v>
                </c:pt>
                <c:pt idx="4785">
                  <c:v>228016.663821778</c:v>
                </c:pt>
                <c:pt idx="4786">
                  <c:v>228111.50378500501</c:v>
                </c:pt>
                <c:pt idx="4787">
                  <c:v>228207.413487254</c:v>
                </c:pt>
                <c:pt idx="4788">
                  <c:v>228303.77218357401</c:v>
                </c:pt>
                <c:pt idx="4789">
                  <c:v>228399.239072764</c:v>
                </c:pt>
                <c:pt idx="4790">
                  <c:v>228494.948679753</c:v>
                </c:pt>
                <c:pt idx="4791">
                  <c:v>228589.76184346899</c:v>
                </c:pt>
                <c:pt idx="4792">
                  <c:v>228685.53921344699</c:v>
                </c:pt>
                <c:pt idx="4793">
                  <c:v>228780.81113166601</c:v>
                </c:pt>
                <c:pt idx="4794">
                  <c:v>228876.66206785699</c:v>
                </c:pt>
                <c:pt idx="4795">
                  <c:v>228972.45658261899</c:v>
                </c:pt>
                <c:pt idx="4796">
                  <c:v>229068.08480994499</c:v>
                </c:pt>
                <c:pt idx="4797">
                  <c:v>229164.04808738601</c:v>
                </c:pt>
                <c:pt idx="4798">
                  <c:v>229259.93459686599</c:v>
                </c:pt>
                <c:pt idx="4799">
                  <c:v>229355.88438832099</c:v>
                </c:pt>
                <c:pt idx="4800">
                  <c:v>229451.571489358</c:v>
                </c:pt>
                <c:pt idx="4801">
                  <c:v>229547.44199448399</c:v>
                </c:pt>
                <c:pt idx="4802">
                  <c:v>229643.45951673799</c:v>
                </c:pt>
                <c:pt idx="4803">
                  <c:v>229738.690377333</c:v>
                </c:pt>
                <c:pt idx="4804">
                  <c:v>229834.240532961</c:v>
                </c:pt>
                <c:pt idx="4805">
                  <c:v>229929.735183449</c:v>
                </c:pt>
                <c:pt idx="4806">
                  <c:v>230025.80341267699</c:v>
                </c:pt>
                <c:pt idx="4807">
                  <c:v>230122.31816190699</c:v>
                </c:pt>
                <c:pt idx="4808">
                  <c:v>230218.05187039601</c:v>
                </c:pt>
                <c:pt idx="4809">
                  <c:v>230313.414505578</c:v>
                </c:pt>
                <c:pt idx="4810">
                  <c:v>230409.090518385</c:v>
                </c:pt>
                <c:pt idx="4811">
                  <c:v>230504.89000589499</c:v>
                </c:pt>
                <c:pt idx="4812">
                  <c:v>230600.723498985</c:v>
                </c:pt>
                <c:pt idx="4813">
                  <c:v>230696.633240806</c:v>
                </c:pt>
                <c:pt idx="4814">
                  <c:v>230792.11338023201</c:v>
                </c:pt>
                <c:pt idx="4815">
                  <c:v>230888.39240789099</c:v>
                </c:pt>
                <c:pt idx="4816">
                  <c:v>230984.15976158</c:v>
                </c:pt>
                <c:pt idx="4817">
                  <c:v>231080.05394625399</c:v>
                </c:pt>
                <c:pt idx="4818">
                  <c:v>231176.263530647</c:v>
                </c:pt>
                <c:pt idx="4819">
                  <c:v>231271.97700712999</c:v>
                </c:pt>
                <c:pt idx="4820">
                  <c:v>231368.33287404</c:v>
                </c:pt>
                <c:pt idx="4821">
                  <c:v>231464.027434485</c:v>
                </c:pt>
                <c:pt idx="4822">
                  <c:v>231559.823297886</c:v>
                </c:pt>
                <c:pt idx="4823">
                  <c:v>231656.40379382501</c:v>
                </c:pt>
                <c:pt idx="4824">
                  <c:v>231753.26830192399</c:v>
                </c:pt>
                <c:pt idx="4825">
                  <c:v>231849.46107510201</c:v>
                </c:pt>
                <c:pt idx="4826">
                  <c:v>231945.49175741299</c:v>
                </c:pt>
                <c:pt idx="4827">
                  <c:v>232042.22341691199</c:v>
                </c:pt>
                <c:pt idx="4828">
                  <c:v>232138.891834332</c:v>
                </c:pt>
                <c:pt idx="4829">
                  <c:v>232235.15895161801</c:v>
                </c:pt>
                <c:pt idx="4830">
                  <c:v>232331.54401242101</c:v>
                </c:pt>
                <c:pt idx="4831">
                  <c:v>232427.613952574</c:v>
                </c:pt>
                <c:pt idx="4832">
                  <c:v>232523.81755884999</c:v>
                </c:pt>
                <c:pt idx="4833">
                  <c:v>232620.38658709</c:v>
                </c:pt>
                <c:pt idx="4834">
                  <c:v>232716.565264317</c:v>
                </c:pt>
                <c:pt idx="4835">
                  <c:v>232812.73602079501</c:v>
                </c:pt>
                <c:pt idx="4836">
                  <c:v>232910.186457187</c:v>
                </c:pt>
                <c:pt idx="4837">
                  <c:v>233006.59724196</c:v>
                </c:pt>
                <c:pt idx="4838">
                  <c:v>233103.43771377299</c:v>
                </c:pt>
                <c:pt idx="4839">
                  <c:v>233200.009005803</c:v>
                </c:pt>
                <c:pt idx="4840">
                  <c:v>233296.66244042601</c:v>
                </c:pt>
                <c:pt idx="4841">
                  <c:v>233393.189839258</c:v>
                </c:pt>
                <c:pt idx="4842">
                  <c:v>233489.69416854301</c:v>
                </c:pt>
                <c:pt idx="4843">
                  <c:v>233586.414609078</c:v>
                </c:pt>
                <c:pt idx="4844">
                  <c:v>233682.686028792</c:v>
                </c:pt>
                <c:pt idx="4845">
                  <c:v>233778.85038778101</c:v>
                </c:pt>
                <c:pt idx="4846">
                  <c:v>233875.517033321</c:v>
                </c:pt>
                <c:pt idx="4847">
                  <c:v>233972.821843246</c:v>
                </c:pt>
                <c:pt idx="4848">
                  <c:v>234069.521099565</c:v>
                </c:pt>
                <c:pt idx="4849">
                  <c:v>234166.91479571399</c:v>
                </c:pt>
                <c:pt idx="4850">
                  <c:v>234263.99075685299</c:v>
                </c:pt>
                <c:pt idx="4851">
                  <c:v>234360.459265582</c:v>
                </c:pt>
                <c:pt idx="4852">
                  <c:v>234457.21014638699</c:v>
                </c:pt>
                <c:pt idx="4853">
                  <c:v>234554.04357449699</c:v>
                </c:pt>
                <c:pt idx="4854">
                  <c:v>234650.907837443</c:v>
                </c:pt>
                <c:pt idx="4855">
                  <c:v>234748.213970663</c:v>
                </c:pt>
                <c:pt idx="4856">
                  <c:v>234844.84267235</c:v>
                </c:pt>
                <c:pt idx="4857">
                  <c:v>234941.46663811701</c:v>
                </c:pt>
                <c:pt idx="4858">
                  <c:v>235038.13660151599</c:v>
                </c:pt>
                <c:pt idx="4859">
                  <c:v>235134.92746354401</c:v>
                </c:pt>
                <c:pt idx="4860">
                  <c:v>235232.65848703901</c:v>
                </c:pt>
                <c:pt idx="4861">
                  <c:v>235329.31742564499</c:v>
                </c:pt>
                <c:pt idx="4862">
                  <c:v>235426.57030235801</c:v>
                </c:pt>
                <c:pt idx="4863">
                  <c:v>235523.731561947</c:v>
                </c:pt>
                <c:pt idx="4864">
                  <c:v>235620.23497625301</c:v>
                </c:pt>
                <c:pt idx="4865">
                  <c:v>235717.327934267</c:v>
                </c:pt>
                <c:pt idx="4866">
                  <c:v>235814.367873565</c:v>
                </c:pt>
                <c:pt idx="4867">
                  <c:v>235911.81203906599</c:v>
                </c:pt>
                <c:pt idx="4868">
                  <c:v>236009.206244406</c:v>
                </c:pt>
                <c:pt idx="4869">
                  <c:v>236106.726678473</c:v>
                </c:pt>
                <c:pt idx="4870">
                  <c:v>236203.96295383901</c:v>
                </c:pt>
                <c:pt idx="4871">
                  <c:v>236301.08104224101</c:v>
                </c:pt>
                <c:pt idx="4872">
                  <c:v>236399.15714869401</c:v>
                </c:pt>
                <c:pt idx="4873">
                  <c:v>236496.391870803</c:v>
                </c:pt>
                <c:pt idx="4874">
                  <c:v>236593.29819151599</c:v>
                </c:pt>
                <c:pt idx="4875">
                  <c:v>236690.01210286299</c:v>
                </c:pt>
                <c:pt idx="4876">
                  <c:v>236787.764274574</c:v>
                </c:pt>
                <c:pt idx="4877">
                  <c:v>236884.231558461</c:v>
                </c:pt>
                <c:pt idx="4878">
                  <c:v>236981.05514936199</c:v>
                </c:pt>
                <c:pt idx="4879">
                  <c:v>237077.61111588101</c:v>
                </c:pt>
                <c:pt idx="4880">
                  <c:v>237174.68121863401</c:v>
                </c:pt>
                <c:pt idx="4881">
                  <c:v>237271.89599718101</c:v>
                </c:pt>
                <c:pt idx="4882">
                  <c:v>237369.12804623399</c:v>
                </c:pt>
                <c:pt idx="4883">
                  <c:v>237466.76697098999</c:v>
                </c:pt>
                <c:pt idx="4884">
                  <c:v>237564.671308488</c:v>
                </c:pt>
                <c:pt idx="4885">
                  <c:v>237661.92866522301</c:v>
                </c:pt>
                <c:pt idx="4886">
                  <c:v>237759.61823081499</c:v>
                </c:pt>
                <c:pt idx="4887">
                  <c:v>237857.43270414</c:v>
                </c:pt>
                <c:pt idx="4888">
                  <c:v>237955.21571011699</c:v>
                </c:pt>
                <c:pt idx="4889">
                  <c:v>238052.12309559801</c:v>
                </c:pt>
                <c:pt idx="4890">
                  <c:v>238149.88885263901</c:v>
                </c:pt>
                <c:pt idx="4891">
                  <c:v>238247.45982806399</c:v>
                </c:pt>
                <c:pt idx="4892">
                  <c:v>238345.58558815601</c:v>
                </c:pt>
                <c:pt idx="4893">
                  <c:v>238443.46026219599</c:v>
                </c:pt>
                <c:pt idx="4894">
                  <c:v>238541.577061911</c:v>
                </c:pt>
                <c:pt idx="4895">
                  <c:v>238639.15776496701</c:v>
                </c:pt>
                <c:pt idx="4896">
                  <c:v>238736.97546772601</c:v>
                </c:pt>
                <c:pt idx="4897">
                  <c:v>238835.06054439899</c:v>
                </c:pt>
                <c:pt idx="4898">
                  <c:v>238932.56769867201</c:v>
                </c:pt>
                <c:pt idx="4899">
                  <c:v>239030.30179810699</c:v>
                </c:pt>
                <c:pt idx="4900">
                  <c:v>239127.543285377</c:v>
                </c:pt>
                <c:pt idx="4901">
                  <c:v>239225.659674867</c:v>
                </c:pt>
                <c:pt idx="4902">
                  <c:v>239324.09475409801</c:v>
                </c:pt>
                <c:pt idx="4903">
                  <c:v>239421.64390712499</c:v>
                </c:pt>
                <c:pt idx="4904">
                  <c:v>239519.31852712401</c:v>
                </c:pt>
                <c:pt idx="4905">
                  <c:v>239616.80360242899</c:v>
                </c:pt>
                <c:pt idx="4906">
                  <c:v>239714.691535727</c:v>
                </c:pt>
                <c:pt idx="4907">
                  <c:v>239812.85264162501</c:v>
                </c:pt>
                <c:pt idx="4908">
                  <c:v>239910.27977221899</c:v>
                </c:pt>
                <c:pt idx="4909">
                  <c:v>240008.35188713699</c:v>
                </c:pt>
                <c:pt idx="4910">
                  <c:v>240106.28120538799</c:v>
                </c:pt>
                <c:pt idx="4911">
                  <c:v>240204.032700437</c:v>
                </c:pt>
                <c:pt idx="4912">
                  <c:v>240301.892635575</c:v>
                </c:pt>
                <c:pt idx="4913">
                  <c:v>240399.90388248299</c:v>
                </c:pt>
                <c:pt idx="4914">
                  <c:v>240497.464405384</c:v>
                </c:pt>
                <c:pt idx="4915">
                  <c:v>240596.29469415901</c:v>
                </c:pt>
                <c:pt idx="4916">
                  <c:v>240694.19694366999</c:v>
                </c:pt>
                <c:pt idx="4917">
                  <c:v>240792.11951577099</c:v>
                </c:pt>
                <c:pt idx="4918">
                  <c:v>240889.97053272999</c:v>
                </c:pt>
                <c:pt idx="4919">
                  <c:v>240988.300277748</c:v>
                </c:pt>
                <c:pt idx="4920">
                  <c:v>241086.93996824601</c:v>
                </c:pt>
                <c:pt idx="4921">
                  <c:v>241184.94349049899</c:v>
                </c:pt>
                <c:pt idx="4922">
                  <c:v>241283.32357551399</c:v>
                </c:pt>
                <c:pt idx="4923">
                  <c:v>241381.445968777</c:v>
                </c:pt>
                <c:pt idx="4924">
                  <c:v>241480.033058537</c:v>
                </c:pt>
                <c:pt idx="4925">
                  <c:v>241577.63642165801</c:v>
                </c:pt>
                <c:pt idx="4926">
                  <c:v>241676.07188462801</c:v>
                </c:pt>
                <c:pt idx="4927">
                  <c:v>241774.96456646401</c:v>
                </c:pt>
                <c:pt idx="4928">
                  <c:v>241872.732348755</c:v>
                </c:pt>
                <c:pt idx="4929">
                  <c:v>241971.43708902001</c:v>
                </c:pt>
                <c:pt idx="4930">
                  <c:v>242070.03788340499</c:v>
                </c:pt>
                <c:pt idx="4931">
                  <c:v>242168.56765051899</c:v>
                </c:pt>
                <c:pt idx="4932">
                  <c:v>242266.727208475</c:v>
                </c:pt>
                <c:pt idx="4933">
                  <c:v>242365.567255687</c:v>
                </c:pt>
                <c:pt idx="4934">
                  <c:v>242464.18623863001</c:v>
                </c:pt>
                <c:pt idx="4935">
                  <c:v>242562.64299223301</c:v>
                </c:pt>
                <c:pt idx="4936">
                  <c:v>242660.99046993299</c:v>
                </c:pt>
                <c:pt idx="4937">
                  <c:v>242758.76810429501</c:v>
                </c:pt>
                <c:pt idx="4938">
                  <c:v>242857.58049548001</c:v>
                </c:pt>
                <c:pt idx="4939">
                  <c:v>242956.43705436899</c:v>
                </c:pt>
                <c:pt idx="4940">
                  <c:v>243055.109139835</c:v>
                </c:pt>
                <c:pt idx="4941">
                  <c:v>243154.29856477899</c:v>
                </c:pt>
                <c:pt idx="4942">
                  <c:v>243252.538225064</c:v>
                </c:pt>
                <c:pt idx="4943">
                  <c:v>243351.510933704</c:v>
                </c:pt>
                <c:pt idx="4944">
                  <c:v>243449.902987334</c:v>
                </c:pt>
                <c:pt idx="4945">
                  <c:v>243549.00390949301</c:v>
                </c:pt>
                <c:pt idx="4946">
                  <c:v>243647.62215403499</c:v>
                </c:pt>
                <c:pt idx="4947">
                  <c:v>243746.30563116001</c:v>
                </c:pt>
                <c:pt idx="4948">
                  <c:v>243844.500597039</c:v>
                </c:pt>
                <c:pt idx="4949">
                  <c:v>243942.91559726599</c:v>
                </c:pt>
                <c:pt idx="4950">
                  <c:v>244041.46013619899</c:v>
                </c:pt>
                <c:pt idx="4951">
                  <c:v>244140.067641842</c:v>
                </c:pt>
                <c:pt idx="4952">
                  <c:v>244239.06432867699</c:v>
                </c:pt>
                <c:pt idx="4953">
                  <c:v>244337.84075792099</c:v>
                </c:pt>
                <c:pt idx="4954">
                  <c:v>244437.520684552</c:v>
                </c:pt>
                <c:pt idx="4955">
                  <c:v>244535.817053393</c:v>
                </c:pt>
                <c:pt idx="4956">
                  <c:v>244634.31435789901</c:v>
                </c:pt>
                <c:pt idx="4957">
                  <c:v>244733.22508686199</c:v>
                </c:pt>
                <c:pt idx="4958">
                  <c:v>244832.03161740699</c:v>
                </c:pt>
                <c:pt idx="4959">
                  <c:v>244931.596536425</c:v>
                </c:pt>
                <c:pt idx="4960">
                  <c:v>245030.32332872201</c:v>
                </c:pt>
                <c:pt idx="4961">
                  <c:v>245128.691615733</c:v>
                </c:pt>
                <c:pt idx="4962">
                  <c:v>245227.76174485401</c:v>
                </c:pt>
                <c:pt idx="4963">
                  <c:v>245326.82179705999</c:v>
                </c:pt>
                <c:pt idx="4964">
                  <c:v>245426.15297138301</c:v>
                </c:pt>
                <c:pt idx="4965">
                  <c:v>245525.86191685899</c:v>
                </c:pt>
                <c:pt idx="4966">
                  <c:v>245624.59734869399</c:v>
                </c:pt>
                <c:pt idx="4967">
                  <c:v>245724.38005919801</c:v>
                </c:pt>
                <c:pt idx="4968">
                  <c:v>245823.63381054701</c:v>
                </c:pt>
                <c:pt idx="4969">
                  <c:v>245922.009252207</c:v>
                </c:pt>
                <c:pt idx="4970">
                  <c:v>246021.45926328201</c:v>
                </c:pt>
                <c:pt idx="4971">
                  <c:v>246120.777112685</c:v>
                </c:pt>
                <c:pt idx="4972">
                  <c:v>246220.176536221</c:v>
                </c:pt>
                <c:pt idx="4973">
                  <c:v>246318.636379134</c:v>
                </c:pt>
                <c:pt idx="4974">
                  <c:v>246418.17215303599</c:v>
                </c:pt>
                <c:pt idx="4975">
                  <c:v>246517.40253013899</c:v>
                </c:pt>
                <c:pt idx="4976">
                  <c:v>246617.146747197</c:v>
                </c:pt>
                <c:pt idx="4977">
                  <c:v>246716.34288535299</c:v>
                </c:pt>
                <c:pt idx="4978">
                  <c:v>246816.553715168</c:v>
                </c:pt>
                <c:pt idx="4979">
                  <c:v>246916.26286136199</c:v>
                </c:pt>
                <c:pt idx="4980">
                  <c:v>247015.59796642099</c:v>
                </c:pt>
                <c:pt idx="4981">
                  <c:v>247115.52626611799</c:v>
                </c:pt>
                <c:pt idx="4982">
                  <c:v>247214.960790271</c:v>
                </c:pt>
                <c:pt idx="4983">
                  <c:v>247315.00712691099</c:v>
                </c:pt>
                <c:pt idx="4984">
                  <c:v>247414.10047070801</c:v>
                </c:pt>
                <c:pt idx="4985">
                  <c:v>247513.319750444</c:v>
                </c:pt>
                <c:pt idx="4986">
                  <c:v>247612.385991363</c:v>
                </c:pt>
                <c:pt idx="4987">
                  <c:v>247712.50012802301</c:v>
                </c:pt>
                <c:pt idx="4988">
                  <c:v>247812.54042872399</c:v>
                </c:pt>
                <c:pt idx="4989">
                  <c:v>247912.39130257699</c:v>
                </c:pt>
                <c:pt idx="4990">
                  <c:v>248012.68504195401</c:v>
                </c:pt>
                <c:pt idx="4991">
                  <c:v>248112.24043457801</c:v>
                </c:pt>
                <c:pt idx="4992">
                  <c:v>248211.59014770199</c:v>
                </c:pt>
                <c:pt idx="4993">
                  <c:v>248311.06969243399</c:v>
                </c:pt>
                <c:pt idx="4994">
                  <c:v>248409.99788048101</c:v>
                </c:pt>
                <c:pt idx="4995">
                  <c:v>248509.14566330801</c:v>
                </c:pt>
                <c:pt idx="4996">
                  <c:v>248608.77876504301</c:v>
                </c:pt>
                <c:pt idx="4997">
                  <c:v>248707.91316590999</c:v>
                </c:pt>
                <c:pt idx="4998">
                  <c:v>248807.26217750899</c:v>
                </c:pt>
                <c:pt idx="4999">
                  <c:v>248907.221972628</c:v>
                </c:pt>
                <c:pt idx="5000">
                  <c:v>249006.94130482801</c:v>
                </c:pt>
                <c:pt idx="5001">
                  <c:v>249107.49206978999</c:v>
                </c:pt>
                <c:pt idx="5002">
                  <c:v>249207.53988810701</c:v>
                </c:pt>
                <c:pt idx="5003">
                  <c:v>249306.74411494401</c:v>
                </c:pt>
                <c:pt idx="5004">
                  <c:v>249406.916415849</c:v>
                </c:pt>
                <c:pt idx="5005">
                  <c:v>249507.32374949101</c:v>
                </c:pt>
                <c:pt idx="5006">
                  <c:v>249607.834337593</c:v>
                </c:pt>
                <c:pt idx="5007">
                  <c:v>249707.91571050501</c:v>
                </c:pt>
                <c:pt idx="5008">
                  <c:v>249807.16466267599</c:v>
                </c:pt>
                <c:pt idx="5009">
                  <c:v>249907.28901110799</c:v>
                </c:pt>
                <c:pt idx="5010">
                  <c:v>250007.26612734501</c:v>
                </c:pt>
                <c:pt idx="5011">
                  <c:v>250107.51704030699</c:v>
                </c:pt>
                <c:pt idx="5012">
                  <c:v>250208.19292461101</c:v>
                </c:pt>
                <c:pt idx="5013">
                  <c:v>250308.514026216</c:v>
                </c:pt>
                <c:pt idx="5014">
                  <c:v>250408.97015198501</c:v>
                </c:pt>
                <c:pt idx="5015">
                  <c:v>250509.83899799801</c:v>
                </c:pt>
                <c:pt idx="5016">
                  <c:v>250609.395279188</c:v>
                </c:pt>
                <c:pt idx="5017">
                  <c:v>250710.104906325</c:v>
                </c:pt>
                <c:pt idx="5018">
                  <c:v>250810.24947946999</c:v>
                </c:pt>
                <c:pt idx="5019">
                  <c:v>250910.47462193901</c:v>
                </c:pt>
                <c:pt idx="5020">
                  <c:v>251009.95868855101</c:v>
                </c:pt>
                <c:pt idx="5021">
                  <c:v>251109.868346434</c:v>
                </c:pt>
                <c:pt idx="5022">
                  <c:v>251210.65199082001</c:v>
                </c:pt>
                <c:pt idx="5023">
                  <c:v>251310.60077444301</c:v>
                </c:pt>
                <c:pt idx="5024">
                  <c:v>251411.55563805799</c:v>
                </c:pt>
                <c:pt idx="5025">
                  <c:v>251511.81498623599</c:v>
                </c:pt>
                <c:pt idx="5026">
                  <c:v>251612.82151192799</c:v>
                </c:pt>
                <c:pt idx="5027">
                  <c:v>251712.905315538</c:v>
                </c:pt>
                <c:pt idx="5028">
                  <c:v>251813.21005572099</c:v>
                </c:pt>
                <c:pt idx="5029">
                  <c:v>251914.06999218799</c:v>
                </c:pt>
                <c:pt idx="5030">
                  <c:v>252014.53353209401</c:v>
                </c:pt>
                <c:pt idx="5031">
                  <c:v>252115.52725460799</c:v>
                </c:pt>
                <c:pt idx="5032">
                  <c:v>252216.69023729701</c:v>
                </c:pt>
                <c:pt idx="5033">
                  <c:v>252317.59000051999</c:v>
                </c:pt>
                <c:pt idx="5034">
                  <c:v>252417.99906486101</c:v>
                </c:pt>
                <c:pt idx="5035">
                  <c:v>252518.664995275</c:v>
                </c:pt>
                <c:pt idx="5036">
                  <c:v>252619.10262060401</c:v>
                </c:pt>
                <c:pt idx="5037">
                  <c:v>252720.19311783201</c:v>
                </c:pt>
                <c:pt idx="5038">
                  <c:v>252821.23945905</c:v>
                </c:pt>
                <c:pt idx="5039">
                  <c:v>252921.55408332901</c:v>
                </c:pt>
                <c:pt idx="5040">
                  <c:v>253022.38953070701</c:v>
                </c:pt>
                <c:pt idx="5041">
                  <c:v>253123.03727310701</c:v>
                </c:pt>
                <c:pt idx="5042">
                  <c:v>253222.931696082</c:v>
                </c:pt>
                <c:pt idx="5043">
                  <c:v>253323.24161805501</c:v>
                </c:pt>
                <c:pt idx="5044">
                  <c:v>253423.31106690501</c:v>
                </c:pt>
                <c:pt idx="5045">
                  <c:v>253524.36650485301</c:v>
                </c:pt>
                <c:pt idx="5046">
                  <c:v>253625.01375468299</c:v>
                </c:pt>
                <c:pt idx="5047">
                  <c:v>253726.21741567401</c:v>
                </c:pt>
                <c:pt idx="5048">
                  <c:v>253826.57256061101</c:v>
                </c:pt>
                <c:pt idx="5049">
                  <c:v>253927.88673038501</c:v>
                </c:pt>
                <c:pt idx="5050">
                  <c:v>254028.800213429</c:v>
                </c:pt>
                <c:pt idx="5051">
                  <c:v>254128.98726912501</c:v>
                </c:pt>
                <c:pt idx="5052">
                  <c:v>254230.222716558</c:v>
                </c:pt>
                <c:pt idx="5053">
                  <c:v>254330.73020029001</c:v>
                </c:pt>
                <c:pt idx="5054">
                  <c:v>254431.97355386001</c:v>
                </c:pt>
                <c:pt idx="5055">
                  <c:v>254532.58627974201</c:v>
                </c:pt>
                <c:pt idx="5056">
                  <c:v>254633.62039136299</c:v>
                </c:pt>
                <c:pt idx="5057">
                  <c:v>254735.056833882</c:v>
                </c:pt>
                <c:pt idx="5058">
                  <c:v>254835.68563215499</c:v>
                </c:pt>
                <c:pt idx="5059">
                  <c:v>254936.236184354</c:v>
                </c:pt>
                <c:pt idx="5060">
                  <c:v>255036.92224178699</c:v>
                </c:pt>
                <c:pt idx="5061">
                  <c:v>255138.01997160501</c:v>
                </c:pt>
                <c:pt idx="5062">
                  <c:v>255239.36412951301</c:v>
                </c:pt>
                <c:pt idx="5063">
                  <c:v>255341.02808537299</c:v>
                </c:pt>
                <c:pt idx="5064">
                  <c:v>255442.129681969</c:v>
                </c:pt>
                <c:pt idx="5065">
                  <c:v>255542.638319586</c:v>
                </c:pt>
                <c:pt idx="5066">
                  <c:v>255643.59126161801</c:v>
                </c:pt>
                <c:pt idx="5067">
                  <c:v>255744.39368093701</c:v>
                </c:pt>
                <c:pt idx="5068">
                  <c:v>255845.09331380701</c:v>
                </c:pt>
                <c:pt idx="5069">
                  <c:v>255945.57985578899</c:v>
                </c:pt>
                <c:pt idx="5070">
                  <c:v>256047.121478794</c:v>
                </c:pt>
                <c:pt idx="5071">
                  <c:v>256147.659536839</c:v>
                </c:pt>
                <c:pt idx="5072">
                  <c:v>256248.278507674</c:v>
                </c:pt>
                <c:pt idx="5073">
                  <c:v>256349.45245846201</c:v>
                </c:pt>
                <c:pt idx="5074">
                  <c:v>256451.345180123</c:v>
                </c:pt>
                <c:pt idx="5075">
                  <c:v>256551.783899128</c:v>
                </c:pt>
                <c:pt idx="5076">
                  <c:v>256653.269892254</c:v>
                </c:pt>
                <c:pt idx="5077">
                  <c:v>256754.533774793</c:v>
                </c:pt>
                <c:pt idx="5078">
                  <c:v>256855.47471881699</c:v>
                </c:pt>
                <c:pt idx="5079">
                  <c:v>256956.71144617099</c:v>
                </c:pt>
                <c:pt idx="5080">
                  <c:v>257057.459907107</c:v>
                </c:pt>
                <c:pt idx="5081">
                  <c:v>257159.444511988</c:v>
                </c:pt>
                <c:pt idx="5082">
                  <c:v>257261.19946514</c:v>
                </c:pt>
                <c:pt idx="5083">
                  <c:v>257363.09376182599</c:v>
                </c:pt>
                <c:pt idx="5084">
                  <c:v>257464.295602292</c:v>
                </c:pt>
                <c:pt idx="5085">
                  <c:v>257565.83728744401</c:v>
                </c:pt>
                <c:pt idx="5086">
                  <c:v>257667.914560573</c:v>
                </c:pt>
                <c:pt idx="5087">
                  <c:v>257769.729012859</c:v>
                </c:pt>
                <c:pt idx="5088">
                  <c:v>257871.343582345</c:v>
                </c:pt>
                <c:pt idx="5089">
                  <c:v>257972.400780975</c:v>
                </c:pt>
                <c:pt idx="5090">
                  <c:v>258073.42769566999</c:v>
                </c:pt>
                <c:pt idx="5091">
                  <c:v>258174.88422289299</c:v>
                </c:pt>
                <c:pt idx="5092">
                  <c:v>258275.770438192</c:v>
                </c:pt>
                <c:pt idx="5093">
                  <c:v>258377.178073502</c:v>
                </c:pt>
                <c:pt idx="5094">
                  <c:v>258478.50759444101</c:v>
                </c:pt>
                <c:pt idx="5095">
                  <c:v>258580.12319446501</c:v>
                </c:pt>
                <c:pt idx="5096">
                  <c:v>258682.13013846299</c:v>
                </c:pt>
                <c:pt idx="5097">
                  <c:v>258784.36873286599</c:v>
                </c:pt>
                <c:pt idx="5098">
                  <c:v>258886.16283581301</c:v>
                </c:pt>
                <c:pt idx="5099">
                  <c:v>258988.10522086499</c:v>
                </c:pt>
                <c:pt idx="5100">
                  <c:v>259089.828388439</c:v>
                </c:pt>
                <c:pt idx="5101">
                  <c:v>259190.842259275</c:v>
                </c:pt>
                <c:pt idx="5102">
                  <c:v>259292.090576858</c:v>
                </c:pt>
                <c:pt idx="5103">
                  <c:v>259393.91552573699</c:v>
                </c:pt>
                <c:pt idx="5104">
                  <c:v>259496.10878501201</c:v>
                </c:pt>
                <c:pt idx="5105">
                  <c:v>259597.64484305499</c:v>
                </c:pt>
                <c:pt idx="5106">
                  <c:v>259699.13345212501</c:v>
                </c:pt>
                <c:pt idx="5107">
                  <c:v>259800.75867605599</c:v>
                </c:pt>
                <c:pt idx="5108">
                  <c:v>259902.59947900401</c:v>
                </c:pt>
                <c:pt idx="5109">
                  <c:v>260005.30726032201</c:v>
                </c:pt>
                <c:pt idx="5110">
                  <c:v>260107.31455156801</c:v>
                </c:pt>
                <c:pt idx="5111">
                  <c:v>260209.647457727</c:v>
                </c:pt>
                <c:pt idx="5112">
                  <c:v>260311.84724377401</c:v>
                </c:pt>
                <c:pt idx="5113">
                  <c:v>260413.70963716201</c:v>
                </c:pt>
                <c:pt idx="5114">
                  <c:v>260515.25324636401</c:v>
                </c:pt>
                <c:pt idx="5115">
                  <c:v>260617.26971120699</c:v>
                </c:pt>
                <c:pt idx="5116">
                  <c:v>260719.10577067599</c:v>
                </c:pt>
                <c:pt idx="5117">
                  <c:v>260820.995082423</c:v>
                </c:pt>
                <c:pt idx="5118">
                  <c:v>260923.44923192501</c:v>
                </c:pt>
                <c:pt idx="5119">
                  <c:v>261026.31637565899</c:v>
                </c:pt>
                <c:pt idx="5120">
                  <c:v>261129.085179977</c:v>
                </c:pt>
                <c:pt idx="5121">
                  <c:v>261231.25179561801</c:v>
                </c:pt>
                <c:pt idx="5122">
                  <c:v>261334.26640886799</c:v>
                </c:pt>
                <c:pt idx="5123">
                  <c:v>261436.12627377201</c:v>
                </c:pt>
                <c:pt idx="5124">
                  <c:v>261538.59827167599</c:v>
                </c:pt>
                <c:pt idx="5125">
                  <c:v>261640.37249790801</c:v>
                </c:pt>
                <c:pt idx="5126">
                  <c:v>261742.00658591799</c:v>
                </c:pt>
                <c:pt idx="5127">
                  <c:v>261844.48758397801</c:v>
                </c:pt>
                <c:pt idx="5128">
                  <c:v>261946.828217995</c:v>
                </c:pt>
                <c:pt idx="5129">
                  <c:v>262048.89843168101</c:v>
                </c:pt>
                <c:pt idx="5130">
                  <c:v>262150.72060648398</c:v>
                </c:pt>
                <c:pt idx="5131">
                  <c:v>262252.842390106</c:v>
                </c:pt>
                <c:pt idx="5132">
                  <c:v>262354.59915342397</c:v>
                </c:pt>
                <c:pt idx="5133">
                  <c:v>262456.69342558301</c:v>
                </c:pt>
                <c:pt idx="5134">
                  <c:v>262559.24256628699</c:v>
                </c:pt>
                <c:pt idx="5135">
                  <c:v>262661.62263641198</c:v>
                </c:pt>
                <c:pt idx="5136">
                  <c:v>262763.84257266502</c:v>
                </c:pt>
                <c:pt idx="5137">
                  <c:v>262866.57558342</c:v>
                </c:pt>
                <c:pt idx="5138">
                  <c:v>262968.78694264899</c:v>
                </c:pt>
                <c:pt idx="5139">
                  <c:v>263070.99334900099</c:v>
                </c:pt>
                <c:pt idx="5140">
                  <c:v>263173.56712168199</c:v>
                </c:pt>
                <c:pt idx="5141">
                  <c:v>263275.43131707102</c:v>
                </c:pt>
                <c:pt idx="5142">
                  <c:v>263378.516719117</c:v>
                </c:pt>
                <c:pt idx="5143">
                  <c:v>263481.72379424202</c:v>
                </c:pt>
                <c:pt idx="5144">
                  <c:v>263585.09686132101</c:v>
                </c:pt>
                <c:pt idx="5145">
                  <c:v>263687.59127724799</c:v>
                </c:pt>
                <c:pt idx="5146">
                  <c:v>263790.25810868002</c:v>
                </c:pt>
                <c:pt idx="5147">
                  <c:v>263892.53645979799</c:v>
                </c:pt>
                <c:pt idx="5148">
                  <c:v>263994.96518259402</c:v>
                </c:pt>
                <c:pt idx="5149">
                  <c:v>264097.84539308498</c:v>
                </c:pt>
                <c:pt idx="5150">
                  <c:v>264200.44980154099</c:v>
                </c:pt>
                <c:pt idx="5151">
                  <c:v>264303.206277652</c:v>
                </c:pt>
                <c:pt idx="5152">
                  <c:v>264406.26201933401</c:v>
                </c:pt>
                <c:pt idx="5153">
                  <c:v>264508.92956051399</c:v>
                </c:pt>
                <c:pt idx="5154">
                  <c:v>264611.511391023</c:v>
                </c:pt>
                <c:pt idx="5155">
                  <c:v>264714.32409900997</c:v>
                </c:pt>
                <c:pt idx="5156">
                  <c:v>264817.53974478203</c:v>
                </c:pt>
                <c:pt idx="5157">
                  <c:v>264921.12457165401</c:v>
                </c:pt>
                <c:pt idx="5158">
                  <c:v>265024.31458711898</c:v>
                </c:pt>
                <c:pt idx="5159">
                  <c:v>265127.37532086298</c:v>
                </c:pt>
                <c:pt idx="5160">
                  <c:v>265230.80598295602</c:v>
                </c:pt>
                <c:pt idx="5161">
                  <c:v>265334.02607849502</c:v>
                </c:pt>
                <c:pt idx="5162">
                  <c:v>265437.74795116798</c:v>
                </c:pt>
                <c:pt idx="5163">
                  <c:v>265541.13160109502</c:v>
                </c:pt>
                <c:pt idx="5164">
                  <c:v>265643.79821739101</c:v>
                </c:pt>
                <c:pt idx="5165">
                  <c:v>265746.43411963701</c:v>
                </c:pt>
                <c:pt idx="5166">
                  <c:v>265849.788108345</c:v>
                </c:pt>
                <c:pt idx="5167">
                  <c:v>265952.90484431299</c:v>
                </c:pt>
                <c:pt idx="5168">
                  <c:v>266056.64554693497</c:v>
                </c:pt>
                <c:pt idx="5169">
                  <c:v>266160.36507793498</c:v>
                </c:pt>
                <c:pt idx="5170">
                  <c:v>266263.66137991397</c:v>
                </c:pt>
                <c:pt idx="5171">
                  <c:v>266366.36413341202</c:v>
                </c:pt>
                <c:pt idx="5172">
                  <c:v>266469.77127400599</c:v>
                </c:pt>
                <c:pt idx="5173">
                  <c:v>266573.56629627099</c:v>
                </c:pt>
                <c:pt idx="5174">
                  <c:v>266676.36190163402</c:v>
                </c:pt>
                <c:pt idx="5175">
                  <c:v>266779.38782479998</c:v>
                </c:pt>
                <c:pt idx="5176">
                  <c:v>266883.42671547399</c:v>
                </c:pt>
                <c:pt idx="5177">
                  <c:v>266986.56445314898</c:v>
                </c:pt>
                <c:pt idx="5178">
                  <c:v>267089.73803204898</c:v>
                </c:pt>
                <c:pt idx="5179">
                  <c:v>267193.63639822899</c:v>
                </c:pt>
                <c:pt idx="5180">
                  <c:v>267296.89842675399</c:v>
                </c:pt>
                <c:pt idx="5181">
                  <c:v>267400.747742209</c:v>
                </c:pt>
                <c:pt idx="5182">
                  <c:v>267503.89493937301</c:v>
                </c:pt>
                <c:pt idx="5183">
                  <c:v>267606.64230474102</c:v>
                </c:pt>
                <c:pt idx="5184">
                  <c:v>267710.56426965899</c:v>
                </c:pt>
                <c:pt idx="5185">
                  <c:v>267813.56594356301</c:v>
                </c:pt>
                <c:pt idx="5186">
                  <c:v>267916.90649869997</c:v>
                </c:pt>
                <c:pt idx="5187">
                  <c:v>268020.191281098</c:v>
                </c:pt>
                <c:pt idx="5188">
                  <c:v>268123.91515922599</c:v>
                </c:pt>
                <c:pt idx="5189">
                  <c:v>268226.621713867</c:v>
                </c:pt>
                <c:pt idx="5190">
                  <c:v>268330.12066535401</c:v>
                </c:pt>
                <c:pt idx="5191">
                  <c:v>268433.53619041498</c:v>
                </c:pt>
                <c:pt idx="5192">
                  <c:v>268537.01286005299</c:v>
                </c:pt>
                <c:pt idx="5193">
                  <c:v>268641.52779182099</c:v>
                </c:pt>
                <c:pt idx="5194">
                  <c:v>268745.66941727197</c:v>
                </c:pt>
                <c:pt idx="5195">
                  <c:v>268849.905745205</c:v>
                </c:pt>
                <c:pt idx="5196">
                  <c:v>268954.09511521203</c:v>
                </c:pt>
                <c:pt idx="5197">
                  <c:v>269057.61138333299</c:v>
                </c:pt>
                <c:pt idx="5198">
                  <c:v>269160.969056979</c:v>
                </c:pt>
                <c:pt idx="5199">
                  <c:v>269265.29200941301</c:v>
                </c:pt>
                <c:pt idx="5200">
                  <c:v>269369.03896248201</c:v>
                </c:pt>
                <c:pt idx="5201">
                  <c:v>269473.17558627197</c:v>
                </c:pt>
                <c:pt idx="5202">
                  <c:v>269577.38547131303</c:v>
                </c:pt>
                <c:pt idx="5203">
                  <c:v>269681.10751630098</c:v>
                </c:pt>
                <c:pt idx="5204">
                  <c:v>269784.14143322001</c:v>
                </c:pt>
                <c:pt idx="5205">
                  <c:v>269888.47438219597</c:v>
                </c:pt>
                <c:pt idx="5206">
                  <c:v>269992.386417286</c:v>
                </c:pt>
                <c:pt idx="5207">
                  <c:v>270096.89616231498</c:v>
                </c:pt>
                <c:pt idx="5208">
                  <c:v>270200.92640067398</c:v>
                </c:pt>
                <c:pt idx="5209">
                  <c:v>270304.91156591201</c:v>
                </c:pt>
                <c:pt idx="5210">
                  <c:v>270408.68626471999</c:v>
                </c:pt>
                <c:pt idx="5211">
                  <c:v>270512.69343132101</c:v>
                </c:pt>
                <c:pt idx="5212">
                  <c:v>270616.51636624098</c:v>
                </c:pt>
                <c:pt idx="5213">
                  <c:v>270720.14589772501</c:v>
                </c:pt>
                <c:pt idx="5214">
                  <c:v>270823.57322506502</c:v>
                </c:pt>
                <c:pt idx="5215">
                  <c:v>270927.61344261002</c:v>
                </c:pt>
                <c:pt idx="5216">
                  <c:v>271031.81546727603</c:v>
                </c:pt>
                <c:pt idx="5217">
                  <c:v>271135.74504302302</c:v>
                </c:pt>
                <c:pt idx="5218">
                  <c:v>271239.96324977902</c:v>
                </c:pt>
                <c:pt idx="5219">
                  <c:v>271343.97101584799</c:v>
                </c:pt>
                <c:pt idx="5220">
                  <c:v>271448.136940873</c:v>
                </c:pt>
                <c:pt idx="5221">
                  <c:v>271552.48248137097</c:v>
                </c:pt>
                <c:pt idx="5222">
                  <c:v>271656.85740114801</c:v>
                </c:pt>
                <c:pt idx="5223">
                  <c:v>271760.865023989</c:v>
                </c:pt>
                <c:pt idx="5224">
                  <c:v>271865.29151529301</c:v>
                </c:pt>
                <c:pt idx="5225">
                  <c:v>271969.89867706201</c:v>
                </c:pt>
                <c:pt idx="5226">
                  <c:v>272074.55295806099</c:v>
                </c:pt>
                <c:pt idx="5227">
                  <c:v>272179.53594602703</c:v>
                </c:pt>
                <c:pt idx="5228">
                  <c:v>272283.66143973201</c:v>
                </c:pt>
                <c:pt idx="5229">
                  <c:v>272387.78605585999</c:v>
                </c:pt>
                <c:pt idx="5230">
                  <c:v>272492.14312025998</c:v>
                </c:pt>
                <c:pt idx="5231">
                  <c:v>272596.45088650199</c:v>
                </c:pt>
                <c:pt idx="5232">
                  <c:v>272700.96265504498</c:v>
                </c:pt>
                <c:pt idx="5233">
                  <c:v>272806.02454146399</c:v>
                </c:pt>
                <c:pt idx="5234">
                  <c:v>272910.24878211401</c:v>
                </c:pt>
                <c:pt idx="5235">
                  <c:v>273015.10200864502</c:v>
                </c:pt>
                <c:pt idx="5236">
                  <c:v>273118.86871680297</c:v>
                </c:pt>
                <c:pt idx="5237">
                  <c:v>273222.81928991701</c:v>
                </c:pt>
                <c:pt idx="5238">
                  <c:v>273327.093120509</c:v>
                </c:pt>
                <c:pt idx="5239">
                  <c:v>273431.25606917002</c:v>
                </c:pt>
                <c:pt idx="5240">
                  <c:v>273536.42460771202</c:v>
                </c:pt>
                <c:pt idx="5241">
                  <c:v>273641.85501532402</c:v>
                </c:pt>
                <c:pt idx="5242">
                  <c:v>273746.79726121202</c:v>
                </c:pt>
                <c:pt idx="5243">
                  <c:v>273850.744730504</c:v>
                </c:pt>
                <c:pt idx="5244">
                  <c:v>273955.72146770201</c:v>
                </c:pt>
                <c:pt idx="5245">
                  <c:v>274059.74628352199</c:v>
                </c:pt>
                <c:pt idx="5246">
                  <c:v>274164.548996848</c:v>
                </c:pt>
                <c:pt idx="5247">
                  <c:v>274268.98607657402</c:v>
                </c:pt>
                <c:pt idx="5248">
                  <c:v>274374.49591389397</c:v>
                </c:pt>
                <c:pt idx="5249">
                  <c:v>274479.79669744102</c:v>
                </c:pt>
                <c:pt idx="5250">
                  <c:v>274584.769494229</c:v>
                </c:pt>
                <c:pt idx="5251">
                  <c:v>274689.15845890401</c:v>
                </c:pt>
                <c:pt idx="5252">
                  <c:v>274794.12041463301</c:v>
                </c:pt>
                <c:pt idx="5253">
                  <c:v>274899.35329624102</c:v>
                </c:pt>
                <c:pt idx="5254">
                  <c:v>275004.18901426101</c:v>
                </c:pt>
                <c:pt idx="5255">
                  <c:v>275110.02132235299</c:v>
                </c:pt>
                <c:pt idx="5256">
                  <c:v>275215.01263799</c:v>
                </c:pt>
                <c:pt idx="5257">
                  <c:v>275319.22306851897</c:v>
                </c:pt>
                <c:pt idx="5258">
                  <c:v>275424.11909826897</c:v>
                </c:pt>
                <c:pt idx="5259">
                  <c:v>275529.24945031502</c:v>
                </c:pt>
                <c:pt idx="5260">
                  <c:v>275634.71280460799</c:v>
                </c:pt>
                <c:pt idx="5261">
                  <c:v>275739.557719125</c:v>
                </c:pt>
                <c:pt idx="5262">
                  <c:v>275844.18535284302</c:v>
                </c:pt>
                <c:pt idx="5263">
                  <c:v>275949.16366003599</c:v>
                </c:pt>
                <c:pt idx="5264">
                  <c:v>276054.283588744</c:v>
                </c:pt>
                <c:pt idx="5265">
                  <c:v>276159.09291170997</c:v>
                </c:pt>
                <c:pt idx="5266">
                  <c:v>276265.045060281</c:v>
                </c:pt>
                <c:pt idx="5267">
                  <c:v>276370.58554201102</c:v>
                </c:pt>
                <c:pt idx="5268">
                  <c:v>276475.88099427999</c:v>
                </c:pt>
                <c:pt idx="5269">
                  <c:v>276580.67883552797</c:v>
                </c:pt>
                <c:pt idx="5270">
                  <c:v>276685.20685584098</c:v>
                </c:pt>
                <c:pt idx="5271">
                  <c:v>276790.48369573202</c:v>
                </c:pt>
                <c:pt idx="5272">
                  <c:v>276895.75262201502</c:v>
                </c:pt>
                <c:pt idx="5273">
                  <c:v>277001.105661012</c:v>
                </c:pt>
                <c:pt idx="5274">
                  <c:v>277106.10456178099</c:v>
                </c:pt>
                <c:pt idx="5275">
                  <c:v>277211.79723946302</c:v>
                </c:pt>
                <c:pt idx="5276">
                  <c:v>277316.99728979298</c:v>
                </c:pt>
                <c:pt idx="5277">
                  <c:v>277422.35975750198</c:v>
                </c:pt>
                <c:pt idx="5278">
                  <c:v>277528.37077557598</c:v>
                </c:pt>
                <c:pt idx="5279">
                  <c:v>277633.27955672197</c:v>
                </c:pt>
                <c:pt idx="5280">
                  <c:v>277738.03835310898</c:v>
                </c:pt>
                <c:pt idx="5281">
                  <c:v>277842.86227320798</c:v>
                </c:pt>
                <c:pt idx="5282">
                  <c:v>277948.62976843899</c:v>
                </c:pt>
                <c:pt idx="5283">
                  <c:v>278053.99534994102</c:v>
                </c:pt>
                <c:pt idx="5284">
                  <c:v>278159.48665861099</c:v>
                </c:pt>
                <c:pt idx="5285">
                  <c:v>278264.01012461103</c:v>
                </c:pt>
                <c:pt idx="5286">
                  <c:v>278369.88562925003</c:v>
                </c:pt>
                <c:pt idx="5287">
                  <c:v>278475.48452397098</c:v>
                </c:pt>
                <c:pt idx="5288">
                  <c:v>278581.02655823302</c:v>
                </c:pt>
                <c:pt idx="5289">
                  <c:v>278686.39130776998</c:v>
                </c:pt>
                <c:pt idx="5290">
                  <c:v>278791.99762557098</c:v>
                </c:pt>
                <c:pt idx="5291">
                  <c:v>278897.74553966301</c:v>
                </c:pt>
                <c:pt idx="5292">
                  <c:v>279003.42704562697</c:v>
                </c:pt>
                <c:pt idx="5293">
                  <c:v>279109.00548582198</c:v>
                </c:pt>
                <c:pt idx="5294">
                  <c:v>279214.18667917699</c:v>
                </c:pt>
                <c:pt idx="5295">
                  <c:v>279319.722320862</c:v>
                </c:pt>
                <c:pt idx="5296">
                  <c:v>279425.59153224801</c:v>
                </c:pt>
                <c:pt idx="5297">
                  <c:v>279531.21177976602</c:v>
                </c:pt>
                <c:pt idx="5298">
                  <c:v>279637.22249154298</c:v>
                </c:pt>
                <c:pt idx="5299">
                  <c:v>279743.17979540903</c:v>
                </c:pt>
                <c:pt idx="5300">
                  <c:v>279848.55564218602</c:v>
                </c:pt>
                <c:pt idx="5301">
                  <c:v>279954.31493097899</c:v>
                </c:pt>
                <c:pt idx="5302">
                  <c:v>280060.28634648997</c:v>
                </c:pt>
                <c:pt idx="5303">
                  <c:v>280166.466278243</c:v>
                </c:pt>
                <c:pt idx="5304">
                  <c:v>280272.47316767601</c:v>
                </c:pt>
                <c:pt idx="5305">
                  <c:v>280378.77761946199</c:v>
                </c:pt>
                <c:pt idx="5306">
                  <c:v>280483.91570060101</c:v>
                </c:pt>
                <c:pt idx="5307">
                  <c:v>280590.20101059799</c:v>
                </c:pt>
                <c:pt idx="5308">
                  <c:v>280695.92569327599</c:v>
                </c:pt>
                <c:pt idx="5309">
                  <c:v>280801.93150736101</c:v>
                </c:pt>
                <c:pt idx="5310">
                  <c:v>280908.388598672</c:v>
                </c:pt>
                <c:pt idx="5311">
                  <c:v>281013.65958385298</c:v>
                </c:pt>
                <c:pt idx="5312">
                  <c:v>281119.15334897698</c:v>
                </c:pt>
                <c:pt idx="5313">
                  <c:v>281224.901045929</c:v>
                </c:pt>
                <c:pt idx="5314">
                  <c:v>281331.64624351898</c:v>
                </c:pt>
                <c:pt idx="5315">
                  <c:v>281437.96463660902</c:v>
                </c:pt>
                <c:pt idx="5316">
                  <c:v>281544.72575448197</c:v>
                </c:pt>
                <c:pt idx="5317">
                  <c:v>281650.50965985499</c:v>
                </c:pt>
                <c:pt idx="5318">
                  <c:v>281756.83615406102</c:v>
                </c:pt>
                <c:pt idx="5319">
                  <c:v>281863.58946998097</c:v>
                </c:pt>
                <c:pt idx="5320">
                  <c:v>281969.66436773702</c:v>
                </c:pt>
                <c:pt idx="5321">
                  <c:v>282075.41553029901</c:v>
                </c:pt>
                <c:pt idx="5322">
                  <c:v>282181.14269669302</c:v>
                </c:pt>
                <c:pt idx="5323">
                  <c:v>282287.02926290402</c:v>
                </c:pt>
                <c:pt idx="5324">
                  <c:v>282392.88222279301</c:v>
                </c:pt>
                <c:pt idx="5325">
                  <c:v>282499.12878606701</c:v>
                </c:pt>
                <c:pt idx="5326">
                  <c:v>282605.25142516597</c:v>
                </c:pt>
                <c:pt idx="5327">
                  <c:v>282711.32304245402</c:v>
                </c:pt>
                <c:pt idx="5328">
                  <c:v>282817.06404153799</c:v>
                </c:pt>
                <c:pt idx="5329">
                  <c:v>282923.55684332299</c:v>
                </c:pt>
                <c:pt idx="5330">
                  <c:v>283030.03395474597</c:v>
                </c:pt>
                <c:pt idx="5331">
                  <c:v>283136.924423524</c:v>
                </c:pt>
                <c:pt idx="5332">
                  <c:v>283243.38279479399</c:v>
                </c:pt>
                <c:pt idx="5333">
                  <c:v>283349.80496605998</c:v>
                </c:pt>
                <c:pt idx="5334">
                  <c:v>283456.21727155801</c:v>
                </c:pt>
                <c:pt idx="5335">
                  <c:v>283562.52730777999</c:v>
                </c:pt>
                <c:pt idx="5336">
                  <c:v>283668.46073731198</c:v>
                </c:pt>
                <c:pt idx="5337">
                  <c:v>283775.312962714</c:v>
                </c:pt>
                <c:pt idx="5338">
                  <c:v>283881.83622408297</c:v>
                </c:pt>
                <c:pt idx="5339">
                  <c:v>283988.96313665702</c:v>
                </c:pt>
                <c:pt idx="5340">
                  <c:v>284095.73375534097</c:v>
                </c:pt>
                <c:pt idx="5341">
                  <c:v>284201.56104651297</c:v>
                </c:pt>
                <c:pt idx="5342">
                  <c:v>284308.09115720203</c:v>
                </c:pt>
                <c:pt idx="5343">
                  <c:v>284414.88209162297</c:v>
                </c:pt>
                <c:pt idx="5344">
                  <c:v>284521.33288351499</c:v>
                </c:pt>
                <c:pt idx="5345">
                  <c:v>284628.05301806697</c:v>
                </c:pt>
                <c:pt idx="5346">
                  <c:v>284735.65610960597</c:v>
                </c:pt>
                <c:pt idx="5347">
                  <c:v>284842.592029678</c:v>
                </c:pt>
                <c:pt idx="5348">
                  <c:v>284949.73627575801</c:v>
                </c:pt>
                <c:pt idx="5349">
                  <c:v>285055.84545710101</c:v>
                </c:pt>
                <c:pt idx="5350">
                  <c:v>285162.48690222</c:v>
                </c:pt>
                <c:pt idx="5351">
                  <c:v>285269.22523698799</c:v>
                </c:pt>
                <c:pt idx="5352">
                  <c:v>285376.37270563201</c:v>
                </c:pt>
                <c:pt idx="5353">
                  <c:v>285483.240503209</c:v>
                </c:pt>
                <c:pt idx="5354">
                  <c:v>285589.67368739401</c:v>
                </c:pt>
                <c:pt idx="5355">
                  <c:v>285696.59170439403</c:v>
                </c:pt>
                <c:pt idx="5356">
                  <c:v>285803.469871365</c:v>
                </c:pt>
                <c:pt idx="5357">
                  <c:v>285909.77330420498</c:v>
                </c:pt>
                <c:pt idx="5358">
                  <c:v>286016.74039608502</c:v>
                </c:pt>
                <c:pt idx="5359">
                  <c:v>286122.95560741302</c:v>
                </c:pt>
                <c:pt idx="5360">
                  <c:v>286229.75718575303</c:v>
                </c:pt>
                <c:pt idx="5361">
                  <c:v>286336.65974702901</c:v>
                </c:pt>
                <c:pt idx="5362">
                  <c:v>286444.19222762098</c:v>
                </c:pt>
                <c:pt idx="5363">
                  <c:v>286550.84593799303</c:v>
                </c:pt>
                <c:pt idx="5364">
                  <c:v>286657.321663154</c:v>
                </c:pt>
                <c:pt idx="5365">
                  <c:v>286764.40586263099</c:v>
                </c:pt>
                <c:pt idx="5366">
                  <c:v>286871.32910527103</c:v>
                </c:pt>
                <c:pt idx="5367">
                  <c:v>286977.67486689897</c:v>
                </c:pt>
                <c:pt idx="5368">
                  <c:v>287084.03637669201</c:v>
                </c:pt>
                <c:pt idx="5369">
                  <c:v>287190.82225789299</c:v>
                </c:pt>
                <c:pt idx="5370">
                  <c:v>287298.20954938902</c:v>
                </c:pt>
                <c:pt idx="5371">
                  <c:v>287405.635938472</c:v>
                </c:pt>
                <c:pt idx="5372">
                  <c:v>287513.375336044</c:v>
                </c:pt>
                <c:pt idx="5373">
                  <c:v>287621.07666434097</c:v>
                </c:pt>
                <c:pt idx="5374">
                  <c:v>287728.00728807203</c:v>
                </c:pt>
                <c:pt idx="5375">
                  <c:v>287834.88069158199</c:v>
                </c:pt>
                <c:pt idx="5376">
                  <c:v>287941.82920018502</c:v>
                </c:pt>
                <c:pt idx="5377">
                  <c:v>288049.31856683502</c:v>
                </c:pt>
                <c:pt idx="5378">
                  <c:v>288156.48579082399</c:v>
                </c:pt>
                <c:pt idx="5379">
                  <c:v>288263.584190775</c:v>
                </c:pt>
                <c:pt idx="5380">
                  <c:v>288371.60239872203</c:v>
                </c:pt>
                <c:pt idx="5381">
                  <c:v>288479.61396741797</c:v>
                </c:pt>
                <c:pt idx="5382">
                  <c:v>288587.33961966698</c:v>
                </c:pt>
                <c:pt idx="5383">
                  <c:v>288694.36565136199</c:v>
                </c:pt>
                <c:pt idx="5384">
                  <c:v>288802.20992860099</c:v>
                </c:pt>
                <c:pt idx="5385">
                  <c:v>288909.56436241698</c:v>
                </c:pt>
                <c:pt idx="5386">
                  <c:v>289017.79524900299</c:v>
                </c:pt>
                <c:pt idx="5387">
                  <c:v>289125.75856777199</c:v>
                </c:pt>
                <c:pt idx="5388">
                  <c:v>289233.45676629402</c:v>
                </c:pt>
                <c:pt idx="5389">
                  <c:v>289340.675725776</c:v>
                </c:pt>
                <c:pt idx="5390">
                  <c:v>289448.622863625</c:v>
                </c:pt>
                <c:pt idx="5391">
                  <c:v>289556.36213981197</c:v>
                </c:pt>
                <c:pt idx="5392">
                  <c:v>289664.07449014601</c:v>
                </c:pt>
                <c:pt idx="5393">
                  <c:v>289771.62733504199</c:v>
                </c:pt>
                <c:pt idx="5394">
                  <c:v>289879.65390519903</c:v>
                </c:pt>
                <c:pt idx="5395">
                  <c:v>289987.55629185401</c:v>
                </c:pt>
                <c:pt idx="5396">
                  <c:v>290095.008340278</c:v>
                </c:pt>
                <c:pt idx="5397">
                  <c:v>290202.77951593098</c:v>
                </c:pt>
                <c:pt idx="5398">
                  <c:v>290310.48225357401</c:v>
                </c:pt>
                <c:pt idx="5399">
                  <c:v>290417.83016475599</c:v>
                </c:pt>
                <c:pt idx="5400">
                  <c:v>290525.18167778401</c:v>
                </c:pt>
                <c:pt idx="5401">
                  <c:v>290633.54391920101</c:v>
                </c:pt>
                <c:pt idx="5402">
                  <c:v>290741.59642806201</c:v>
                </c:pt>
                <c:pt idx="5403">
                  <c:v>290849.14574783097</c:v>
                </c:pt>
                <c:pt idx="5404">
                  <c:v>290956.55324002902</c:v>
                </c:pt>
                <c:pt idx="5405">
                  <c:v>291064.65938228898</c:v>
                </c:pt>
                <c:pt idx="5406">
                  <c:v>291172.65697226999</c:v>
                </c:pt>
                <c:pt idx="5407">
                  <c:v>291281.255109708</c:v>
                </c:pt>
                <c:pt idx="5408">
                  <c:v>291388.58414393902</c:v>
                </c:pt>
                <c:pt idx="5409">
                  <c:v>291496.257895733</c:v>
                </c:pt>
                <c:pt idx="5410">
                  <c:v>291604.17545854498</c:v>
                </c:pt>
                <c:pt idx="5411">
                  <c:v>291711.92731747002</c:v>
                </c:pt>
                <c:pt idx="5412">
                  <c:v>291820.440321784</c:v>
                </c:pt>
                <c:pt idx="5413">
                  <c:v>291928.977603145</c:v>
                </c:pt>
                <c:pt idx="5414">
                  <c:v>292037.75644346501</c:v>
                </c:pt>
                <c:pt idx="5415">
                  <c:v>292145.06515153602</c:v>
                </c:pt>
                <c:pt idx="5416">
                  <c:v>292253.75812437298</c:v>
                </c:pt>
                <c:pt idx="5417">
                  <c:v>292361.956380877</c:v>
                </c:pt>
                <c:pt idx="5418">
                  <c:v>292470.01439602103</c:v>
                </c:pt>
                <c:pt idx="5419">
                  <c:v>292578.26648391102</c:v>
                </c:pt>
                <c:pt idx="5420">
                  <c:v>292685.73480693199</c:v>
                </c:pt>
                <c:pt idx="5421">
                  <c:v>292793.765911914</c:v>
                </c:pt>
                <c:pt idx="5422">
                  <c:v>292902.115683451</c:v>
                </c:pt>
                <c:pt idx="5423">
                  <c:v>293010.37207652</c:v>
                </c:pt>
                <c:pt idx="5424">
                  <c:v>293119.49330576602</c:v>
                </c:pt>
                <c:pt idx="5425">
                  <c:v>293227.64803294803</c:v>
                </c:pt>
                <c:pt idx="5426">
                  <c:v>293335.67064555601</c:v>
                </c:pt>
                <c:pt idx="5427">
                  <c:v>293444.27720691299</c:v>
                </c:pt>
                <c:pt idx="5428">
                  <c:v>293552.54776423099</c:v>
                </c:pt>
                <c:pt idx="5429">
                  <c:v>293660.79249270499</c:v>
                </c:pt>
                <c:pt idx="5430">
                  <c:v>293768.68984397699</c:v>
                </c:pt>
                <c:pt idx="5431">
                  <c:v>293877.60062646098</c:v>
                </c:pt>
                <c:pt idx="5432">
                  <c:v>293985.25772203901</c:v>
                </c:pt>
                <c:pt idx="5433">
                  <c:v>294093.89761897502</c:v>
                </c:pt>
                <c:pt idx="5434">
                  <c:v>294201.92767628998</c:v>
                </c:pt>
                <c:pt idx="5435">
                  <c:v>294310.33456124301</c:v>
                </c:pt>
                <c:pt idx="5436">
                  <c:v>294419.40474388702</c:v>
                </c:pt>
                <c:pt idx="5437">
                  <c:v>294527.922355116</c:v>
                </c:pt>
                <c:pt idx="5438">
                  <c:v>294636.95777832199</c:v>
                </c:pt>
                <c:pt idx="5439">
                  <c:v>294746.42298865702</c:v>
                </c:pt>
                <c:pt idx="5440">
                  <c:v>294854.83176793798</c:v>
                </c:pt>
                <c:pt idx="5441">
                  <c:v>294963.33404962497</c:v>
                </c:pt>
                <c:pt idx="5442">
                  <c:v>295071.965920227</c:v>
                </c:pt>
                <c:pt idx="5443">
                  <c:v>295179.78770771698</c:v>
                </c:pt>
                <c:pt idx="5444">
                  <c:v>295287.96745601698</c:v>
                </c:pt>
                <c:pt idx="5445">
                  <c:v>295397.14265370503</c:v>
                </c:pt>
                <c:pt idx="5446">
                  <c:v>295505.25000840198</c:v>
                </c:pt>
                <c:pt idx="5447">
                  <c:v>295613.85068906698</c:v>
                </c:pt>
                <c:pt idx="5448">
                  <c:v>295722.49056948198</c:v>
                </c:pt>
                <c:pt idx="5449">
                  <c:v>295830.52919122198</c:v>
                </c:pt>
                <c:pt idx="5450">
                  <c:v>295939.78333504603</c:v>
                </c:pt>
                <c:pt idx="5451">
                  <c:v>296048.27496102499</c:v>
                </c:pt>
                <c:pt idx="5452">
                  <c:v>296156.99664280901</c:v>
                </c:pt>
                <c:pt idx="5453">
                  <c:v>296265.81560681498</c:v>
                </c:pt>
                <c:pt idx="5454">
                  <c:v>296374.62934164098</c:v>
                </c:pt>
                <c:pt idx="5455">
                  <c:v>296483.40545398998</c:v>
                </c:pt>
                <c:pt idx="5456">
                  <c:v>296592.55850466498</c:v>
                </c:pt>
                <c:pt idx="5457">
                  <c:v>296700.73585249798</c:v>
                </c:pt>
                <c:pt idx="5458">
                  <c:v>296810.09784043598</c:v>
                </c:pt>
                <c:pt idx="5459">
                  <c:v>296918.963510242</c:v>
                </c:pt>
                <c:pt idx="5460">
                  <c:v>297028.28587916098</c:v>
                </c:pt>
                <c:pt idx="5461">
                  <c:v>297137.28602665197</c:v>
                </c:pt>
                <c:pt idx="5462">
                  <c:v>297246.670208578</c:v>
                </c:pt>
                <c:pt idx="5463">
                  <c:v>297354.97377466701</c:v>
                </c:pt>
                <c:pt idx="5464">
                  <c:v>297464.59531109501</c:v>
                </c:pt>
                <c:pt idx="5465">
                  <c:v>297574.23076853401</c:v>
                </c:pt>
                <c:pt idx="5466">
                  <c:v>297683.29056906601</c:v>
                </c:pt>
                <c:pt idx="5467">
                  <c:v>297793.14525799401</c:v>
                </c:pt>
                <c:pt idx="5468">
                  <c:v>297902.989103842</c:v>
                </c:pt>
                <c:pt idx="5469">
                  <c:v>298012.960569116</c:v>
                </c:pt>
                <c:pt idx="5470">
                  <c:v>298122.58180031902</c:v>
                </c:pt>
                <c:pt idx="5471">
                  <c:v>298231.53406595299</c:v>
                </c:pt>
                <c:pt idx="5472">
                  <c:v>298340.48311808601</c:v>
                </c:pt>
                <c:pt idx="5473">
                  <c:v>298449.09751367499</c:v>
                </c:pt>
                <c:pt idx="5474">
                  <c:v>298558.00828027999</c:v>
                </c:pt>
                <c:pt idx="5475">
                  <c:v>298668.04598770599</c:v>
                </c:pt>
                <c:pt idx="5476">
                  <c:v>298777.70527943398</c:v>
                </c:pt>
                <c:pt idx="5477">
                  <c:v>298887.62928095402</c:v>
                </c:pt>
                <c:pt idx="5478">
                  <c:v>298996.51612791501</c:v>
                </c:pt>
                <c:pt idx="5479">
                  <c:v>299105.925511148</c:v>
                </c:pt>
                <c:pt idx="5480">
                  <c:v>299214.88176198403</c:v>
                </c:pt>
                <c:pt idx="5481">
                  <c:v>299324.24467256799</c:v>
                </c:pt>
                <c:pt idx="5482">
                  <c:v>299433.00368094502</c:v>
                </c:pt>
                <c:pt idx="5483">
                  <c:v>299542.26942520001</c:v>
                </c:pt>
                <c:pt idx="5484">
                  <c:v>299651.91130091599</c:v>
                </c:pt>
                <c:pt idx="5485">
                  <c:v>299761.13665165799</c:v>
                </c:pt>
                <c:pt idx="5486">
                  <c:v>299870.803111755</c:v>
                </c:pt>
                <c:pt idx="5487">
                  <c:v>299980.18411706301</c:v>
                </c:pt>
                <c:pt idx="5488">
                  <c:v>300088.98508731101</c:v>
                </c:pt>
                <c:pt idx="5489">
                  <c:v>300198.56350637099</c:v>
                </c:pt>
                <c:pt idx="5490">
                  <c:v>300307.86170274601</c:v>
                </c:pt>
                <c:pt idx="5491">
                  <c:v>300416.67399636999</c:v>
                </c:pt>
                <c:pt idx="5492">
                  <c:v>300526.89862858801</c:v>
                </c:pt>
                <c:pt idx="5493">
                  <c:v>300636.19254852203</c:v>
                </c:pt>
                <c:pt idx="5494">
                  <c:v>300745.854812618</c:v>
                </c:pt>
                <c:pt idx="5495">
                  <c:v>300855.36754670698</c:v>
                </c:pt>
                <c:pt idx="5496">
                  <c:v>300964.59014763898</c:v>
                </c:pt>
                <c:pt idx="5497">
                  <c:v>301074.25806762098</c:v>
                </c:pt>
                <c:pt idx="5498">
                  <c:v>301183.49741202599</c:v>
                </c:pt>
                <c:pt idx="5499">
                  <c:v>301293.57909559301</c:v>
                </c:pt>
                <c:pt idx="5500">
                  <c:v>301403.34932109702</c:v>
                </c:pt>
                <c:pt idx="5501">
                  <c:v>301512.95499616599</c:v>
                </c:pt>
                <c:pt idx="5502">
                  <c:v>301622.87695335498</c:v>
                </c:pt>
                <c:pt idx="5503">
                  <c:v>301733.00811545498</c:v>
                </c:pt>
                <c:pt idx="5504">
                  <c:v>301843.06547416002</c:v>
                </c:pt>
                <c:pt idx="5505">
                  <c:v>301952.82625886198</c:v>
                </c:pt>
                <c:pt idx="5506">
                  <c:v>302062.56865143997</c:v>
                </c:pt>
                <c:pt idx="5507">
                  <c:v>302172.49470686202</c:v>
                </c:pt>
                <c:pt idx="5508">
                  <c:v>302281.96436993103</c:v>
                </c:pt>
                <c:pt idx="5509">
                  <c:v>302392.25438631</c:v>
                </c:pt>
                <c:pt idx="5510">
                  <c:v>302502.32786165201</c:v>
                </c:pt>
                <c:pt idx="5511">
                  <c:v>302612.15512159601</c:v>
                </c:pt>
                <c:pt idx="5512">
                  <c:v>302722.36893917102</c:v>
                </c:pt>
                <c:pt idx="5513">
                  <c:v>302832.21983692201</c:v>
                </c:pt>
                <c:pt idx="5514">
                  <c:v>302942.273246611</c:v>
                </c:pt>
                <c:pt idx="5515">
                  <c:v>303051.70683436998</c:v>
                </c:pt>
                <c:pt idx="5516">
                  <c:v>303161.90377225803</c:v>
                </c:pt>
                <c:pt idx="5517">
                  <c:v>303271.85345471097</c:v>
                </c:pt>
                <c:pt idx="5518">
                  <c:v>303382.104567028</c:v>
                </c:pt>
                <c:pt idx="5519">
                  <c:v>303492.94787736901</c:v>
                </c:pt>
                <c:pt idx="5520">
                  <c:v>303603.335046341</c:v>
                </c:pt>
                <c:pt idx="5521">
                  <c:v>303713.958888227</c:v>
                </c:pt>
                <c:pt idx="5522">
                  <c:v>303823.931303552</c:v>
                </c:pt>
                <c:pt idx="5523">
                  <c:v>303934.40763508098</c:v>
                </c:pt>
                <c:pt idx="5524">
                  <c:v>304044.916591416</c:v>
                </c:pt>
                <c:pt idx="5525">
                  <c:v>304155.03835452802</c:v>
                </c:pt>
                <c:pt idx="5526">
                  <c:v>304265.62390575401</c:v>
                </c:pt>
                <c:pt idx="5527">
                  <c:v>304376.12615620298</c:v>
                </c:pt>
                <c:pt idx="5528">
                  <c:v>304486.00593725499</c:v>
                </c:pt>
                <c:pt idx="5529">
                  <c:v>304596.55055942899</c:v>
                </c:pt>
                <c:pt idx="5530">
                  <c:v>304707.56500481401</c:v>
                </c:pt>
                <c:pt idx="5531">
                  <c:v>304818.50469023298</c:v>
                </c:pt>
                <c:pt idx="5532">
                  <c:v>304928.534302919</c:v>
                </c:pt>
                <c:pt idx="5533">
                  <c:v>305039.59852937801</c:v>
                </c:pt>
                <c:pt idx="5534">
                  <c:v>305150.610050074</c:v>
                </c:pt>
                <c:pt idx="5535">
                  <c:v>305261.00358075602</c:v>
                </c:pt>
                <c:pt idx="5536">
                  <c:v>305371.681391494</c:v>
                </c:pt>
                <c:pt idx="5537">
                  <c:v>305482.304400074</c:v>
                </c:pt>
                <c:pt idx="5538">
                  <c:v>305593.40118160401</c:v>
                </c:pt>
                <c:pt idx="5539">
                  <c:v>305703.94682245498</c:v>
                </c:pt>
                <c:pt idx="5540">
                  <c:v>305814.52250632999</c:v>
                </c:pt>
                <c:pt idx="5541">
                  <c:v>305924.80754594802</c:v>
                </c:pt>
                <c:pt idx="5542">
                  <c:v>306035.98403740599</c:v>
                </c:pt>
                <c:pt idx="5543">
                  <c:v>306146.65720140602</c:v>
                </c:pt>
                <c:pt idx="5544">
                  <c:v>306257.89775329601</c:v>
                </c:pt>
                <c:pt idx="5545">
                  <c:v>306368.44855690899</c:v>
                </c:pt>
                <c:pt idx="5546">
                  <c:v>306478.80609991599</c:v>
                </c:pt>
                <c:pt idx="5547">
                  <c:v>306589.27515355602</c:v>
                </c:pt>
                <c:pt idx="5548">
                  <c:v>306699.62766802497</c:v>
                </c:pt>
                <c:pt idx="5549">
                  <c:v>306810.89823428198</c:v>
                </c:pt>
                <c:pt idx="5550">
                  <c:v>306922.12216243002</c:v>
                </c:pt>
                <c:pt idx="5551">
                  <c:v>307032.42314725497</c:v>
                </c:pt>
                <c:pt idx="5552">
                  <c:v>307143.49621097499</c:v>
                </c:pt>
                <c:pt idx="5553">
                  <c:v>307254.09462267498</c:v>
                </c:pt>
                <c:pt idx="5554">
                  <c:v>307365.15199584799</c:v>
                </c:pt>
                <c:pt idx="5555">
                  <c:v>307475.89027491998</c:v>
                </c:pt>
                <c:pt idx="5556">
                  <c:v>307587.19021265302</c:v>
                </c:pt>
                <c:pt idx="5557">
                  <c:v>307697.45617614401</c:v>
                </c:pt>
                <c:pt idx="5558">
                  <c:v>307808.71049013798</c:v>
                </c:pt>
                <c:pt idx="5559">
                  <c:v>307919.976350835</c:v>
                </c:pt>
                <c:pt idx="5560">
                  <c:v>308031.48541086301</c:v>
                </c:pt>
                <c:pt idx="5561">
                  <c:v>308142.37121976702</c:v>
                </c:pt>
                <c:pt idx="5562">
                  <c:v>308252.72875747702</c:v>
                </c:pt>
                <c:pt idx="5563">
                  <c:v>308363.13036351401</c:v>
                </c:pt>
                <c:pt idx="5564">
                  <c:v>308474.28439001302</c:v>
                </c:pt>
                <c:pt idx="5565">
                  <c:v>308585.42290918401</c:v>
                </c:pt>
                <c:pt idx="5566">
                  <c:v>308696.65047186299</c:v>
                </c:pt>
                <c:pt idx="5567">
                  <c:v>308807.63868463499</c:v>
                </c:pt>
                <c:pt idx="5568">
                  <c:v>308918.64101096999</c:v>
                </c:pt>
                <c:pt idx="5569">
                  <c:v>309029.17511247599</c:v>
                </c:pt>
                <c:pt idx="5570">
                  <c:v>309139.68543812103</c:v>
                </c:pt>
                <c:pt idx="5571">
                  <c:v>309250.17586882098</c:v>
                </c:pt>
                <c:pt idx="5572">
                  <c:v>309361.37207766599</c:v>
                </c:pt>
                <c:pt idx="5573">
                  <c:v>309472.79625428299</c:v>
                </c:pt>
                <c:pt idx="5574">
                  <c:v>309583.88648707198</c:v>
                </c:pt>
                <c:pt idx="5575">
                  <c:v>309695.530144246</c:v>
                </c:pt>
                <c:pt idx="5576">
                  <c:v>309806.576858874</c:v>
                </c:pt>
                <c:pt idx="5577">
                  <c:v>309917.76091794297</c:v>
                </c:pt>
                <c:pt idx="5578">
                  <c:v>310028.36252243799</c:v>
                </c:pt>
                <c:pt idx="5579">
                  <c:v>310140.25184086402</c:v>
                </c:pt>
                <c:pt idx="5580">
                  <c:v>310251.50718314899</c:v>
                </c:pt>
                <c:pt idx="5581">
                  <c:v>310363.07556882099</c:v>
                </c:pt>
                <c:pt idx="5582">
                  <c:v>310473.98652973003</c:v>
                </c:pt>
                <c:pt idx="5583">
                  <c:v>310585.77177204902</c:v>
                </c:pt>
                <c:pt idx="5584">
                  <c:v>310697.98287373403</c:v>
                </c:pt>
                <c:pt idx="5585">
                  <c:v>310809.52910032298</c:v>
                </c:pt>
                <c:pt idx="5586">
                  <c:v>310920.84121440997</c:v>
                </c:pt>
                <c:pt idx="5587">
                  <c:v>311032.94550493301</c:v>
                </c:pt>
                <c:pt idx="5588">
                  <c:v>311143.99859838001</c:v>
                </c:pt>
                <c:pt idx="5589">
                  <c:v>311256.24230419</c:v>
                </c:pt>
                <c:pt idx="5590">
                  <c:v>311368.03993228299</c:v>
                </c:pt>
                <c:pt idx="5591">
                  <c:v>311480.018323661</c:v>
                </c:pt>
                <c:pt idx="5592">
                  <c:v>311592.46728822601</c:v>
                </c:pt>
                <c:pt idx="5593">
                  <c:v>311703.79767555598</c:v>
                </c:pt>
                <c:pt idx="5594">
                  <c:v>311815.48651046102</c:v>
                </c:pt>
                <c:pt idx="5595">
                  <c:v>311927.33787576098</c:v>
                </c:pt>
                <c:pt idx="5596">
                  <c:v>312038.57827062398</c:v>
                </c:pt>
                <c:pt idx="5597">
                  <c:v>312150.72961012699</c:v>
                </c:pt>
                <c:pt idx="5598">
                  <c:v>312262.16869182402</c:v>
                </c:pt>
                <c:pt idx="5599">
                  <c:v>312373.87590486603</c:v>
                </c:pt>
                <c:pt idx="5600">
                  <c:v>312485.79733927298</c:v>
                </c:pt>
                <c:pt idx="5601">
                  <c:v>312598.00641922699</c:v>
                </c:pt>
                <c:pt idx="5602">
                  <c:v>312710.56775225798</c:v>
                </c:pt>
                <c:pt idx="5603">
                  <c:v>312822.26206641702</c:v>
                </c:pt>
                <c:pt idx="5604">
                  <c:v>312933.695214507</c:v>
                </c:pt>
                <c:pt idx="5605">
                  <c:v>313045.47829526901</c:v>
                </c:pt>
                <c:pt idx="5606">
                  <c:v>313157.35490564402</c:v>
                </c:pt>
                <c:pt idx="5607">
                  <c:v>313269.78951184801</c:v>
                </c:pt>
                <c:pt idx="5608">
                  <c:v>313381.53051911999</c:v>
                </c:pt>
                <c:pt idx="5609">
                  <c:v>313493.91128261498</c:v>
                </c:pt>
                <c:pt idx="5610">
                  <c:v>313606.43639298499</c:v>
                </c:pt>
                <c:pt idx="5611">
                  <c:v>313719.06035228301</c:v>
                </c:pt>
                <c:pt idx="5612">
                  <c:v>313831.51668282697</c:v>
                </c:pt>
                <c:pt idx="5613">
                  <c:v>313943.30516416201</c:v>
                </c:pt>
                <c:pt idx="5614">
                  <c:v>314055.861079011</c:v>
                </c:pt>
                <c:pt idx="5615">
                  <c:v>314167.85669342597</c:v>
                </c:pt>
                <c:pt idx="5616">
                  <c:v>314280.71166426397</c:v>
                </c:pt>
                <c:pt idx="5617">
                  <c:v>314392.80196795799</c:v>
                </c:pt>
                <c:pt idx="5618">
                  <c:v>314504.91892882698</c:v>
                </c:pt>
                <c:pt idx="5619">
                  <c:v>314616.61799126101</c:v>
                </c:pt>
                <c:pt idx="5620">
                  <c:v>314728.80187451199</c:v>
                </c:pt>
                <c:pt idx="5621">
                  <c:v>314840.225593735</c:v>
                </c:pt>
                <c:pt idx="5622">
                  <c:v>314952.43096049997</c:v>
                </c:pt>
                <c:pt idx="5623">
                  <c:v>315064.56810917199</c:v>
                </c:pt>
                <c:pt idx="5624">
                  <c:v>315176.94482480898</c:v>
                </c:pt>
                <c:pt idx="5625">
                  <c:v>315288.76571449201</c:v>
                </c:pt>
                <c:pt idx="5626">
                  <c:v>315400.87007646897</c:v>
                </c:pt>
                <c:pt idx="5627">
                  <c:v>315513.45180195803</c:v>
                </c:pt>
                <c:pt idx="5628">
                  <c:v>315625.536329208</c:v>
                </c:pt>
                <c:pt idx="5629">
                  <c:v>315738.09498400998</c:v>
                </c:pt>
                <c:pt idx="5630">
                  <c:v>315850.48826193099</c:v>
                </c:pt>
                <c:pt idx="5631">
                  <c:v>315962.99060751201</c:v>
                </c:pt>
                <c:pt idx="5632">
                  <c:v>316075.48548862402</c:v>
                </c:pt>
                <c:pt idx="5633">
                  <c:v>316188.07975051401</c:v>
                </c:pt>
                <c:pt idx="5634">
                  <c:v>316300.68276117003</c:v>
                </c:pt>
                <c:pt idx="5635">
                  <c:v>316413.06714363501</c:v>
                </c:pt>
                <c:pt idx="5636">
                  <c:v>316526.03694004897</c:v>
                </c:pt>
                <c:pt idx="5637">
                  <c:v>316637.98322278901</c:v>
                </c:pt>
                <c:pt idx="5638">
                  <c:v>316750.62982906698</c:v>
                </c:pt>
                <c:pt idx="5639">
                  <c:v>316862.51241050102</c:v>
                </c:pt>
                <c:pt idx="5640">
                  <c:v>316975.04824239103</c:v>
                </c:pt>
                <c:pt idx="5641">
                  <c:v>317087.02279089799</c:v>
                </c:pt>
                <c:pt idx="5642">
                  <c:v>317199.82871016202</c:v>
                </c:pt>
                <c:pt idx="5643">
                  <c:v>317312.21278554603</c:v>
                </c:pt>
                <c:pt idx="5644">
                  <c:v>317425.306824147</c:v>
                </c:pt>
                <c:pt idx="5645">
                  <c:v>317538.280462783</c:v>
                </c:pt>
                <c:pt idx="5646">
                  <c:v>317651.03656088602</c:v>
                </c:pt>
                <c:pt idx="5647">
                  <c:v>317763.844246844</c:v>
                </c:pt>
                <c:pt idx="5648">
                  <c:v>317877.01504729898</c:v>
                </c:pt>
                <c:pt idx="5649">
                  <c:v>317990.14843104099</c:v>
                </c:pt>
                <c:pt idx="5650">
                  <c:v>318102.24601785903</c:v>
                </c:pt>
                <c:pt idx="5651">
                  <c:v>318215.277012554</c:v>
                </c:pt>
                <c:pt idx="5652">
                  <c:v>318328.12225949502</c:v>
                </c:pt>
                <c:pt idx="5653">
                  <c:v>318440.98795501899</c:v>
                </c:pt>
                <c:pt idx="5654">
                  <c:v>318554.128346371</c:v>
                </c:pt>
                <c:pt idx="5655">
                  <c:v>318666.80196009303</c:v>
                </c:pt>
                <c:pt idx="5656">
                  <c:v>318780.04614172102</c:v>
                </c:pt>
                <c:pt idx="5657">
                  <c:v>318892.89497404097</c:v>
                </c:pt>
                <c:pt idx="5658">
                  <c:v>319006.22173390398</c:v>
                </c:pt>
                <c:pt idx="5659">
                  <c:v>319119.305938776</c:v>
                </c:pt>
                <c:pt idx="5660">
                  <c:v>319231.749739077</c:v>
                </c:pt>
                <c:pt idx="5661">
                  <c:v>319345.14273144997</c:v>
                </c:pt>
                <c:pt idx="5662">
                  <c:v>319458.19522766297</c:v>
                </c:pt>
                <c:pt idx="5663">
                  <c:v>319571.31690949103</c:v>
                </c:pt>
                <c:pt idx="5664">
                  <c:v>319684.67973987397</c:v>
                </c:pt>
                <c:pt idx="5665">
                  <c:v>319798.19830614398</c:v>
                </c:pt>
                <c:pt idx="5666">
                  <c:v>319911.36802025698</c:v>
                </c:pt>
                <c:pt idx="5667">
                  <c:v>320024.27351597499</c:v>
                </c:pt>
                <c:pt idx="5668">
                  <c:v>320137.10208434798</c:v>
                </c:pt>
                <c:pt idx="5669">
                  <c:v>320250.136812073</c:v>
                </c:pt>
                <c:pt idx="5670">
                  <c:v>320363.47957336699</c:v>
                </c:pt>
                <c:pt idx="5671">
                  <c:v>320476.52642264299</c:v>
                </c:pt>
                <c:pt idx="5672">
                  <c:v>320590.17996371398</c:v>
                </c:pt>
                <c:pt idx="5673">
                  <c:v>320703.35859377403</c:v>
                </c:pt>
                <c:pt idx="5674">
                  <c:v>320816.389432411</c:v>
                </c:pt>
                <c:pt idx="5675">
                  <c:v>320930.41094045498</c:v>
                </c:pt>
                <c:pt idx="5676">
                  <c:v>321043.48909400898</c:v>
                </c:pt>
                <c:pt idx="5677">
                  <c:v>321156.29557033</c:v>
                </c:pt>
                <c:pt idx="5678">
                  <c:v>321269.956322124</c:v>
                </c:pt>
                <c:pt idx="5679">
                  <c:v>321383.93517190497</c:v>
                </c:pt>
                <c:pt idx="5680">
                  <c:v>321496.83303833997</c:v>
                </c:pt>
                <c:pt idx="5681">
                  <c:v>321610.49078354001</c:v>
                </c:pt>
                <c:pt idx="5682">
                  <c:v>321724.12105906598</c:v>
                </c:pt>
                <c:pt idx="5683">
                  <c:v>321838.11603414098</c:v>
                </c:pt>
                <c:pt idx="5684">
                  <c:v>321951.67266058602</c:v>
                </c:pt>
                <c:pt idx="5685">
                  <c:v>322065.17890278902</c:v>
                </c:pt>
                <c:pt idx="5686">
                  <c:v>322178.95934774302</c:v>
                </c:pt>
                <c:pt idx="5687">
                  <c:v>322293.06409006403</c:v>
                </c:pt>
                <c:pt idx="5688">
                  <c:v>322406.347228172</c:v>
                </c:pt>
                <c:pt idx="5689">
                  <c:v>322520.07700558199</c:v>
                </c:pt>
                <c:pt idx="5690">
                  <c:v>322632.94101622701</c:v>
                </c:pt>
                <c:pt idx="5691">
                  <c:v>322746.40871991398</c:v>
                </c:pt>
                <c:pt idx="5692">
                  <c:v>322860.57985054102</c:v>
                </c:pt>
                <c:pt idx="5693">
                  <c:v>322973.40548043</c:v>
                </c:pt>
                <c:pt idx="5694">
                  <c:v>323087.28714466601</c:v>
                </c:pt>
                <c:pt idx="5695">
                  <c:v>323201.02324238</c:v>
                </c:pt>
                <c:pt idx="5696">
                  <c:v>323315.23971271102</c:v>
                </c:pt>
                <c:pt idx="5697">
                  <c:v>323429.76274304697</c:v>
                </c:pt>
                <c:pt idx="5698">
                  <c:v>323543.413267511</c:v>
                </c:pt>
                <c:pt idx="5699">
                  <c:v>323658.02742411202</c:v>
                </c:pt>
                <c:pt idx="5700">
                  <c:v>323771.98784073099</c:v>
                </c:pt>
                <c:pt idx="5701">
                  <c:v>323885.73105412</c:v>
                </c:pt>
                <c:pt idx="5702">
                  <c:v>323999.30222157098</c:v>
                </c:pt>
                <c:pt idx="5703">
                  <c:v>324112.74210142199</c:v>
                </c:pt>
                <c:pt idx="5704">
                  <c:v>324226.04409630201</c:v>
                </c:pt>
                <c:pt idx="5705">
                  <c:v>324339.99407548102</c:v>
                </c:pt>
                <c:pt idx="5706">
                  <c:v>324453.81872260902</c:v>
                </c:pt>
                <c:pt idx="5707">
                  <c:v>324567.82559562899</c:v>
                </c:pt>
                <c:pt idx="5708">
                  <c:v>324681.1084648</c:v>
                </c:pt>
                <c:pt idx="5709">
                  <c:v>324795.14148801501</c:v>
                </c:pt>
                <c:pt idx="5710">
                  <c:v>324908.52868913702</c:v>
                </c:pt>
                <c:pt idx="5711">
                  <c:v>325022.303543174</c:v>
                </c:pt>
                <c:pt idx="5712">
                  <c:v>325136.07323612302</c:v>
                </c:pt>
                <c:pt idx="5713">
                  <c:v>325249.52894809598</c:v>
                </c:pt>
                <c:pt idx="5714">
                  <c:v>325364.02464389597</c:v>
                </c:pt>
                <c:pt idx="5715">
                  <c:v>325477.71168894402</c:v>
                </c:pt>
                <c:pt idx="5716">
                  <c:v>325591.64368710999</c:v>
                </c:pt>
                <c:pt idx="5717">
                  <c:v>325705.69149278</c:v>
                </c:pt>
                <c:pt idx="5718">
                  <c:v>325820.30203372298</c:v>
                </c:pt>
                <c:pt idx="5719">
                  <c:v>325933.99619912502</c:v>
                </c:pt>
                <c:pt idx="5720">
                  <c:v>326047.87801402499</c:v>
                </c:pt>
                <c:pt idx="5721">
                  <c:v>326161.72670608299</c:v>
                </c:pt>
                <c:pt idx="5722">
                  <c:v>326276.69684906799</c:v>
                </c:pt>
                <c:pt idx="5723">
                  <c:v>326390.53437567601</c:v>
                </c:pt>
                <c:pt idx="5724">
                  <c:v>326505.02193710301</c:v>
                </c:pt>
                <c:pt idx="5725">
                  <c:v>326618.622010299</c:v>
                </c:pt>
                <c:pt idx="5726">
                  <c:v>326732.81714685599</c:v>
                </c:pt>
                <c:pt idx="5727">
                  <c:v>326847.39286840003</c:v>
                </c:pt>
                <c:pt idx="5728">
                  <c:v>326961.63178510999</c:v>
                </c:pt>
                <c:pt idx="5729">
                  <c:v>327076.23300324799</c:v>
                </c:pt>
                <c:pt idx="5730">
                  <c:v>327191.047313396</c:v>
                </c:pt>
                <c:pt idx="5731">
                  <c:v>327304.86920249998</c:v>
                </c:pt>
                <c:pt idx="5732">
                  <c:v>327418.92127453198</c:v>
                </c:pt>
                <c:pt idx="5733">
                  <c:v>327533.22979562299</c:v>
                </c:pt>
                <c:pt idx="5734">
                  <c:v>327647.63355322299</c:v>
                </c:pt>
                <c:pt idx="5735">
                  <c:v>327761.70328849001</c:v>
                </c:pt>
                <c:pt idx="5736">
                  <c:v>327876.25439635298</c:v>
                </c:pt>
                <c:pt idx="5737">
                  <c:v>327990.42967126198</c:v>
                </c:pt>
                <c:pt idx="5738">
                  <c:v>328105.34938205301</c:v>
                </c:pt>
                <c:pt idx="5739">
                  <c:v>328220.039152949</c:v>
                </c:pt>
                <c:pt idx="5740">
                  <c:v>328334.78931833402</c:v>
                </c:pt>
                <c:pt idx="5741">
                  <c:v>328448.86373214901</c:v>
                </c:pt>
                <c:pt idx="5742">
                  <c:v>328564.11261973</c:v>
                </c:pt>
                <c:pt idx="5743">
                  <c:v>328678.659463763</c:v>
                </c:pt>
                <c:pt idx="5744">
                  <c:v>328793.66392448399</c:v>
                </c:pt>
                <c:pt idx="5745">
                  <c:v>328908.53398608201</c:v>
                </c:pt>
                <c:pt idx="5746">
                  <c:v>329022.91814740998</c:v>
                </c:pt>
                <c:pt idx="5747">
                  <c:v>329138.17681706999</c:v>
                </c:pt>
                <c:pt idx="5748">
                  <c:v>329253.52531613101</c:v>
                </c:pt>
                <c:pt idx="5749">
                  <c:v>329368.531326489</c:v>
                </c:pt>
                <c:pt idx="5750">
                  <c:v>329482.80608402798</c:v>
                </c:pt>
                <c:pt idx="5751">
                  <c:v>329598.29076061101</c:v>
                </c:pt>
                <c:pt idx="5752">
                  <c:v>329712.87101559399</c:v>
                </c:pt>
                <c:pt idx="5753">
                  <c:v>329827.766421623</c:v>
                </c:pt>
                <c:pt idx="5754">
                  <c:v>329942.63968604698</c:v>
                </c:pt>
                <c:pt idx="5755">
                  <c:v>330057.31409097498</c:v>
                </c:pt>
                <c:pt idx="5756">
                  <c:v>330172.40062325698</c:v>
                </c:pt>
                <c:pt idx="5757">
                  <c:v>330287.02457310102</c:v>
                </c:pt>
                <c:pt idx="5758">
                  <c:v>330402.46870584</c:v>
                </c:pt>
                <c:pt idx="5759">
                  <c:v>330517.04498895101</c:v>
                </c:pt>
                <c:pt idx="5760">
                  <c:v>330631.57130331802</c:v>
                </c:pt>
                <c:pt idx="5761">
                  <c:v>330746.50103111099</c:v>
                </c:pt>
                <c:pt idx="5762">
                  <c:v>330860.92492880102</c:v>
                </c:pt>
                <c:pt idx="5763">
                  <c:v>330976.46552630397</c:v>
                </c:pt>
                <c:pt idx="5764">
                  <c:v>331091.59088929498</c:v>
                </c:pt>
                <c:pt idx="5765">
                  <c:v>331206.127842444</c:v>
                </c:pt>
                <c:pt idx="5766">
                  <c:v>331321.35794248199</c:v>
                </c:pt>
                <c:pt idx="5767">
                  <c:v>331435.97901488602</c:v>
                </c:pt>
                <c:pt idx="5768">
                  <c:v>331551.35672786197</c:v>
                </c:pt>
                <c:pt idx="5769">
                  <c:v>331666.29279310198</c:v>
                </c:pt>
                <c:pt idx="5770">
                  <c:v>331781.51839255402</c:v>
                </c:pt>
                <c:pt idx="5771">
                  <c:v>331897.28531084303</c:v>
                </c:pt>
                <c:pt idx="5772">
                  <c:v>332013.19820093299</c:v>
                </c:pt>
                <c:pt idx="5773">
                  <c:v>332128.62886382203</c:v>
                </c:pt>
                <c:pt idx="5774">
                  <c:v>332243.830086592</c:v>
                </c:pt>
                <c:pt idx="5775">
                  <c:v>332359.267203975</c:v>
                </c:pt>
                <c:pt idx="5776">
                  <c:v>332474.00321355398</c:v>
                </c:pt>
                <c:pt idx="5777">
                  <c:v>332589.62675624801</c:v>
                </c:pt>
                <c:pt idx="5778">
                  <c:v>332705.08705295698</c:v>
                </c:pt>
                <c:pt idx="5779">
                  <c:v>332819.99667417101</c:v>
                </c:pt>
                <c:pt idx="5780">
                  <c:v>332934.70083609899</c:v>
                </c:pt>
                <c:pt idx="5781">
                  <c:v>333050.428130974</c:v>
                </c:pt>
                <c:pt idx="5782">
                  <c:v>333165.76705454098</c:v>
                </c:pt>
                <c:pt idx="5783">
                  <c:v>333281.34529912501</c:v>
                </c:pt>
                <c:pt idx="5784">
                  <c:v>333396.341665624</c:v>
                </c:pt>
                <c:pt idx="5785">
                  <c:v>333511.52094339801</c:v>
                </c:pt>
                <c:pt idx="5786">
                  <c:v>333626.20770513098</c:v>
                </c:pt>
                <c:pt idx="5787">
                  <c:v>333741.44102592999</c:v>
                </c:pt>
                <c:pt idx="5788">
                  <c:v>333856.83759079</c:v>
                </c:pt>
                <c:pt idx="5789">
                  <c:v>333972.26978058601</c:v>
                </c:pt>
                <c:pt idx="5790">
                  <c:v>334087.86306489201</c:v>
                </c:pt>
                <c:pt idx="5791">
                  <c:v>334203.82912165701</c:v>
                </c:pt>
                <c:pt idx="5792">
                  <c:v>334319.38756541198</c:v>
                </c:pt>
                <c:pt idx="5793">
                  <c:v>334435.04567046801</c:v>
                </c:pt>
                <c:pt idx="5794">
                  <c:v>334550.76720010402</c:v>
                </c:pt>
                <c:pt idx="5795">
                  <c:v>334666.31195691798</c:v>
                </c:pt>
                <c:pt idx="5796">
                  <c:v>334782.61680844799</c:v>
                </c:pt>
                <c:pt idx="5797">
                  <c:v>334898.40907420602</c:v>
                </c:pt>
                <c:pt idx="5798">
                  <c:v>335013.96876233199</c:v>
                </c:pt>
                <c:pt idx="5799">
                  <c:v>335129.53560065501</c:v>
                </c:pt>
                <c:pt idx="5800">
                  <c:v>335245.07770918001</c:v>
                </c:pt>
                <c:pt idx="5801">
                  <c:v>335360.87143916998</c:v>
                </c:pt>
                <c:pt idx="5802">
                  <c:v>335476.74043928803</c:v>
                </c:pt>
                <c:pt idx="5803">
                  <c:v>335593.38180730602</c:v>
                </c:pt>
                <c:pt idx="5804">
                  <c:v>335709.140242116</c:v>
                </c:pt>
                <c:pt idx="5805">
                  <c:v>335825.422702396</c:v>
                </c:pt>
                <c:pt idx="5806">
                  <c:v>335941.44281810598</c:v>
                </c:pt>
                <c:pt idx="5807">
                  <c:v>336057.41878592101</c:v>
                </c:pt>
                <c:pt idx="5808">
                  <c:v>336173.81412191899</c:v>
                </c:pt>
                <c:pt idx="5809">
                  <c:v>336290.31399926101</c:v>
                </c:pt>
                <c:pt idx="5810">
                  <c:v>336406.31100944098</c:v>
                </c:pt>
                <c:pt idx="5811">
                  <c:v>336522.93444653897</c:v>
                </c:pt>
                <c:pt idx="5812">
                  <c:v>336638.931879171</c:v>
                </c:pt>
                <c:pt idx="5813">
                  <c:v>336755.30872437498</c:v>
                </c:pt>
                <c:pt idx="5814">
                  <c:v>336871.50064211298</c:v>
                </c:pt>
                <c:pt idx="5815">
                  <c:v>336987.629538965</c:v>
                </c:pt>
                <c:pt idx="5816">
                  <c:v>337103.39141472097</c:v>
                </c:pt>
                <c:pt idx="5817">
                  <c:v>337220.20656189497</c:v>
                </c:pt>
                <c:pt idx="5818">
                  <c:v>337335.76468712499</c:v>
                </c:pt>
                <c:pt idx="5819">
                  <c:v>337451.66741473699</c:v>
                </c:pt>
                <c:pt idx="5820">
                  <c:v>337568.40245235601</c:v>
                </c:pt>
                <c:pt idx="5821">
                  <c:v>337685.09226249001</c:v>
                </c:pt>
                <c:pt idx="5822">
                  <c:v>337801.46073150798</c:v>
                </c:pt>
                <c:pt idx="5823">
                  <c:v>337917.44224882103</c:v>
                </c:pt>
                <c:pt idx="5824">
                  <c:v>338034.09177418699</c:v>
                </c:pt>
                <c:pt idx="5825">
                  <c:v>338150.75092668203</c:v>
                </c:pt>
                <c:pt idx="5826">
                  <c:v>338267.85336801899</c:v>
                </c:pt>
                <c:pt idx="5827">
                  <c:v>338384.940436934</c:v>
                </c:pt>
                <c:pt idx="5828">
                  <c:v>338501.42689651402</c:v>
                </c:pt>
                <c:pt idx="5829">
                  <c:v>338617.479805918</c:v>
                </c:pt>
                <c:pt idx="5830">
                  <c:v>338734.30403567001</c:v>
                </c:pt>
                <c:pt idx="5831">
                  <c:v>338850.62360540801</c:v>
                </c:pt>
                <c:pt idx="5832">
                  <c:v>338967.15751763497</c:v>
                </c:pt>
                <c:pt idx="5833">
                  <c:v>339083.192357308</c:v>
                </c:pt>
                <c:pt idx="5834">
                  <c:v>339199.49529460003</c:v>
                </c:pt>
                <c:pt idx="5835">
                  <c:v>339316.296826187</c:v>
                </c:pt>
                <c:pt idx="5836">
                  <c:v>339433.28923676797</c:v>
                </c:pt>
                <c:pt idx="5837">
                  <c:v>339549.23368721298</c:v>
                </c:pt>
                <c:pt idx="5838">
                  <c:v>339665.96171212202</c:v>
                </c:pt>
                <c:pt idx="5839">
                  <c:v>339782.66994453501</c:v>
                </c:pt>
                <c:pt idx="5840">
                  <c:v>339898.950153891</c:v>
                </c:pt>
                <c:pt idx="5841">
                  <c:v>340016.09372945002</c:v>
                </c:pt>
                <c:pt idx="5842">
                  <c:v>340132.974482839</c:v>
                </c:pt>
                <c:pt idx="5843">
                  <c:v>340249.18429124501</c:v>
                </c:pt>
                <c:pt idx="5844">
                  <c:v>340365.34840445803</c:v>
                </c:pt>
                <c:pt idx="5845">
                  <c:v>340482.30463517102</c:v>
                </c:pt>
                <c:pt idx="5846">
                  <c:v>340599.11298970197</c:v>
                </c:pt>
                <c:pt idx="5847">
                  <c:v>340715.67631576699</c:v>
                </c:pt>
                <c:pt idx="5848">
                  <c:v>340832.16429878498</c:v>
                </c:pt>
                <c:pt idx="5849">
                  <c:v>340948.24190437398</c:v>
                </c:pt>
                <c:pt idx="5850">
                  <c:v>341064.99037049903</c:v>
                </c:pt>
                <c:pt idx="5851">
                  <c:v>341181.59374475002</c:v>
                </c:pt>
                <c:pt idx="5852">
                  <c:v>341298.15471516002</c:v>
                </c:pt>
                <c:pt idx="5853">
                  <c:v>341414.88901873498</c:v>
                </c:pt>
                <c:pt idx="5854">
                  <c:v>341531.53227760002</c:v>
                </c:pt>
                <c:pt idx="5855">
                  <c:v>341647.93705568201</c:v>
                </c:pt>
                <c:pt idx="5856">
                  <c:v>341765.31627781701</c:v>
                </c:pt>
                <c:pt idx="5857">
                  <c:v>341882.605417935</c:v>
                </c:pt>
                <c:pt idx="5858">
                  <c:v>341999.245340747</c:v>
                </c:pt>
                <c:pt idx="5859">
                  <c:v>342116.16638973699</c:v>
                </c:pt>
                <c:pt idx="5860">
                  <c:v>342233.17248491599</c:v>
                </c:pt>
                <c:pt idx="5861">
                  <c:v>342351.01304069202</c:v>
                </c:pt>
                <c:pt idx="5862">
                  <c:v>342468.26228471799</c:v>
                </c:pt>
                <c:pt idx="5863">
                  <c:v>342585.60537336598</c:v>
                </c:pt>
                <c:pt idx="5864">
                  <c:v>342702.17279335699</c:v>
                </c:pt>
                <c:pt idx="5865">
                  <c:v>342819.07940682699</c:v>
                </c:pt>
                <c:pt idx="5866">
                  <c:v>342936.426093038</c:v>
                </c:pt>
                <c:pt idx="5867">
                  <c:v>343053.61639329902</c:v>
                </c:pt>
                <c:pt idx="5868">
                  <c:v>343170.93752870202</c:v>
                </c:pt>
                <c:pt idx="5869">
                  <c:v>343287.29564475798</c:v>
                </c:pt>
                <c:pt idx="5870">
                  <c:v>343405.15723909502</c:v>
                </c:pt>
                <c:pt idx="5871">
                  <c:v>343522.006780678</c:v>
                </c:pt>
                <c:pt idx="5872">
                  <c:v>343638.87414317002</c:v>
                </c:pt>
                <c:pt idx="5873">
                  <c:v>343755.68438777199</c:v>
                </c:pt>
                <c:pt idx="5874">
                  <c:v>343872.91008023702</c:v>
                </c:pt>
                <c:pt idx="5875">
                  <c:v>343990.93031625601</c:v>
                </c:pt>
                <c:pt idx="5876">
                  <c:v>344108.57729445898</c:v>
                </c:pt>
                <c:pt idx="5877">
                  <c:v>344225.88843397598</c:v>
                </c:pt>
                <c:pt idx="5878">
                  <c:v>344343.46901057399</c:v>
                </c:pt>
                <c:pt idx="5879">
                  <c:v>344461.141794233</c:v>
                </c:pt>
                <c:pt idx="5880">
                  <c:v>344578.83320891199</c:v>
                </c:pt>
                <c:pt idx="5881">
                  <c:v>344696.350850638</c:v>
                </c:pt>
                <c:pt idx="5882">
                  <c:v>344814.03318147297</c:v>
                </c:pt>
                <c:pt idx="5883">
                  <c:v>344931.20050869201</c:v>
                </c:pt>
                <c:pt idx="5884">
                  <c:v>345048.77980306197</c:v>
                </c:pt>
                <c:pt idx="5885">
                  <c:v>345166.79882029101</c:v>
                </c:pt>
                <c:pt idx="5886">
                  <c:v>345284.50537635997</c:v>
                </c:pt>
                <c:pt idx="5887">
                  <c:v>345402.75492036698</c:v>
                </c:pt>
                <c:pt idx="5888">
                  <c:v>345519.79836438899</c:v>
                </c:pt>
                <c:pt idx="5889">
                  <c:v>345636.936478969</c:v>
                </c:pt>
                <c:pt idx="5890">
                  <c:v>345754.53695860301</c:v>
                </c:pt>
                <c:pt idx="5891">
                  <c:v>345872.59324421198</c:v>
                </c:pt>
                <c:pt idx="5892">
                  <c:v>345989.97082987602</c:v>
                </c:pt>
                <c:pt idx="5893">
                  <c:v>346108.29767295998</c:v>
                </c:pt>
                <c:pt idx="5894">
                  <c:v>346225.91441979603</c:v>
                </c:pt>
                <c:pt idx="5895">
                  <c:v>346344.21822151297</c:v>
                </c:pt>
                <c:pt idx="5896">
                  <c:v>346461.67637459497</c:v>
                </c:pt>
                <c:pt idx="5897">
                  <c:v>346579.588157641</c:v>
                </c:pt>
                <c:pt idx="5898">
                  <c:v>346696.88315096102</c:v>
                </c:pt>
                <c:pt idx="5899">
                  <c:v>346814.49692140298</c:v>
                </c:pt>
                <c:pt idx="5900">
                  <c:v>346932.06272649398</c:v>
                </c:pt>
                <c:pt idx="5901">
                  <c:v>347049.70679430402</c:v>
                </c:pt>
                <c:pt idx="5902">
                  <c:v>347167.53519284399</c:v>
                </c:pt>
                <c:pt idx="5903">
                  <c:v>347285.41835592198</c:v>
                </c:pt>
                <c:pt idx="5904">
                  <c:v>347402.77076124202</c:v>
                </c:pt>
                <c:pt idx="5905">
                  <c:v>347520.85795670497</c:v>
                </c:pt>
                <c:pt idx="5906">
                  <c:v>347638.76662726799</c:v>
                </c:pt>
                <c:pt idx="5907">
                  <c:v>347756.766947322</c:v>
                </c:pt>
                <c:pt idx="5908">
                  <c:v>347874.96006114502</c:v>
                </c:pt>
                <c:pt idx="5909">
                  <c:v>347993.08927357901</c:v>
                </c:pt>
                <c:pt idx="5910">
                  <c:v>348111.23992104502</c:v>
                </c:pt>
                <c:pt idx="5911">
                  <c:v>348229.02410231502</c:v>
                </c:pt>
                <c:pt idx="5912">
                  <c:v>348346.794082348</c:v>
                </c:pt>
                <c:pt idx="5913">
                  <c:v>348465.17039978597</c:v>
                </c:pt>
                <c:pt idx="5914">
                  <c:v>348583.18771712098</c:v>
                </c:pt>
                <c:pt idx="5915">
                  <c:v>348701.89480927901</c:v>
                </c:pt>
                <c:pt idx="5916">
                  <c:v>348819.92804974702</c:v>
                </c:pt>
                <c:pt idx="5917">
                  <c:v>348938.63309595099</c:v>
                </c:pt>
                <c:pt idx="5918">
                  <c:v>349056.27223628102</c:v>
                </c:pt>
                <c:pt idx="5919">
                  <c:v>349174.699498859</c:v>
                </c:pt>
                <c:pt idx="5920">
                  <c:v>349292.76504726999</c:v>
                </c:pt>
                <c:pt idx="5921">
                  <c:v>349410.53535498498</c:v>
                </c:pt>
                <c:pt idx="5922">
                  <c:v>349528.65276459802</c:v>
                </c:pt>
                <c:pt idx="5923">
                  <c:v>349647.40408884699</c:v>
                </c:pt>
                <c:pt idx="5924">
                  <c:v>349765.36539272498</c:v>
                </c:pt>
                <c:pt idx="5925">
                  <c:v>349883.61739479098</c:v>
                </c:pt>
                <c:pt idx="5926">
                  <c:v>350001.73444020702</c:v>
                </c:pt>
                <c:pt idx="5927">
                  <c:v>350119.936638263</c:v>
                </c:pt>
                <c:pt idx="5928">
                  <c:v>350237.57465720002</c:v>
                </c:pt>
                <c:pt idx="5929">
                  <c:v>350355.62860866898</c:v>
                </c:pt>
                <c:pt idx="5930">
                  <c:v>350474.54699414503</c:v>
                </c:pt>
                <c:pt idx="5931">
                  <c:v>350592.65735911101</c:v>
                </c:pt>
                <c:pt idx="5932">
                  <c:v>350710.55283517099</c:v>
                </c:pt>
                <c:pt idx="5933">
                  <c:v>350829.15766405902</c:v>
                </c:pt>
                <c:pt idx="5934">
                  <c:v>350948.32234192197</c:v>
                </c:pt>
                <c:pt idx="5935">
                  <c:v>351066.568296813</c:v>
                </c:pt>
                <c:pt idx="5936">
                  <c:v>351184.61942083598</c:v>
                </c:pt>
                <c:pt idx="5937">
                  <c:v>351302.36218297499</c:v>
                </c:pt>
                <c:pt idx="5938">
                  <c:v>351421.52575990098</c:v>
                </c:pt>
                <c:pt idx="5939">
                  <c:v>351539.95097771799</c:v>
                </c:pt>
                <c:pt idx="5940">
                  <c:v>351658.42401690898</c:v>
                </c:pt>
                <c:pt idx="5941">
                  <c:v>351776.401498108</c:v>
                </c:pt>
                <c:pt idx="5942">
                  <c:v>351894.62404007401</c:v>
                </c:pt>
                <c:pt idx="5943">
                  <c:v>352013.456222496</c:v>
                </c:pt>
                <c:pt idx="5944">
                  <c:v>352132.34524192498</c:v>
                </c:pt>
                <c:pt idx="5945">
                  <c:v>352251.08625971503</c:v>
                </c:pt>
                <c:pt idx="5946">
                  <c:v>352369.79005029798</c:v>
                </c:pt>
                <c:pt idx="5947">
                  <c:v>352487.84409218299</c:v>
                </c:pt>
                <c:pt idx="5948">
                  <c:v>352606.67250359099</c:v>
                </c:pt>
                <c:pt idx="5949">
                  <c:v>352725.77711586503</c:v>
                </c:pt>
                <c:pt idx="5950">
                  <c:v>352845.32871770201</c:v>
                </c:pt>
                <c:pt idx="5951">
                  <c:v>352963.62318060099</c:v>
                </c:pt>
                <c:pt idx="5952">
                  <c:v>353083.12973107502</c:v>
                </c:pt>
                <c:pt idx="5953">
                  <c:v>353201.65368194203</c:v>
                </c:pt>
                <c:pt idx="5954">
                  <c:v>353320.33984374499</c:v>
                </c:pt>
                <c:pt idx="5955">
                  <c:v>353439.66817694303</c:v>
                </c:pt>
                <c:pt idx="5956">
                  <c:v>353559.33067440498</c:v>
                </c:pt>
                <c:pt idx="5957">
                  <c:v>353678.29296872299</c:v>
                </c:pt>
                <c:pt idx="5958">
                  <c:v>353796.46379867801</c:v>
                </c:pt>
                <c:pt idx="5959">
                  <c:v>353915.92854112101</c:v>
                </c:pt>
                <c:pt idx="5960">
                  <c:v>354034.96039932</c:v>
                </c:pt>
                <c:pt idx="5961">
                  <c:v>354154.02354950598</c:v>
                </c:pt>
                <c:pt idx="5962">
                  <c:v>354272.66524696501</c:v>
                </c:pt>
                <c:pt idx="5963">
                  <c:v>354391.99510228197</c:v>
                </c:pt>
                <c:pt idx="5964">
                  <c:v>354511.005645125</c:v>
                </c:pt>
                <c:pt idx="5965">
                  <c:v>354630.21346288302</c:v>
                </c:pt>
                <c:pt idx="5966">
                  <c:v>354750.15505120001</c:v>
                </c:pt>
                <c:pt idx="5967">
                  <c:v>354869.06045866897</c:v>
                </c:pt>
                <c:pt idx="5968">
                  <c:v>354987.92064539599</c:v>
                </c:pt>
                <c:pt idx="5969">
                  <c:v>355107.27844460099</c:v>
                </c:pt>
                <c:pt idx="5970">
                  <c:v>355226.44425918401</c:v>
                </c:pt>
                <c:pt idx="5971">
                  <c:v>355345.31698470301</c:v>
                </c:pt>
                <c:pt idx="5972">
                  <c:v>355465.11582214001</c:v>
                </c:pt>
                <c:pt idx="5973">
                  <c:v>355584.366519887</c:v>
                </c:pt>
                <c:pt idx="5974">
                  <c:v>355703.73095593299</c:v>
                </c:pt>
                <c:pt idx="5975">
                  <c:v>355823.290962798</c:v>
                </c:pt>
                <c:pt idx="5976">
                  <c:v>355942.29742881301</c:v>
                </c:pt>
                <c:pt idx="5977">
                  <c:v>356061.12784258701</c:v>
                </c:pt>
                <c:pt idx="5978">
                  <c:v>356181.20214323601</c:v>
                </c:pt>
                <c:pt idx="5979">
                  <c:v>356300.23067105399</c:v>
                </c:pt>
                <c:pt idx="5980">
                  <c:v>356419.99643513898</c:v>
                </c:pt>
                <c:pt idx="5981">
                  <c:v>356539.20998656598</c:v>
                </c:pt>
                <c:pt idx="5982">
                  <c:v>356659.23028085497</c:v>
                </c:pt>
                <c:pt idx="5983">
                  <c:v>356778.55908862199</c:v>
                </c:pt>
                <c:pt idx="5984">
                  <c:v>356898.04531341</c:v>
                </c:pt>
                <c:pt idx="5985">
                  <c:v>357017.28709573898</c:v>
                </c:pt>
                <c:pt idx="5986">
                  <c:v>357137.04580099299</c:v>
                </c:pt>
                <c:pt idx="5987">
                  <c:v>357257.12267931801</c:v>
                </c:pt>
                <c:pt idx="5988">
                  <c:v>357376.79190125002</c:v>
                </c:pt>
                <c:pt idx="5989">
                  <c:v>357497.22945047298</c:v>
                </c:pt>
                <c:pt idx="5990">
                  <c:v>357617.44111167098</c:v>
                </c:pt>
                <c:pt idx="5991">
                  <c:v>357736.60559365299</c:v>
                </c:pt>
                <c:pt idx="5992">
                  <c:v>357855.68810027302</c:v>
                </c:pt>
                <c:pt idx="5993">
                  <c:v>357975.39860504301</c:v>
                </c:pt>
                <c:pt idx="5994">
                  <c:v>358094.88358013798</c:v>
                </c:pt>
                <c:pt idx="5995">
                  <c:v>358213.83556797297</c:v>
                </c:pt>
                <c:pt idx="5996">
                  <c:v>358333.20138797601</c:v>
                </c:pt>
                <c:pt idx="5997">
                  <c:v>358453.299421734</c:v>
                </c:pt>
                <c:pt idx="5998">
                  <c:v>358572.33225956402</c:v>
                </c:pt>
                <c:pt idx="5999">
                  <c:v>358692.35805418802</c:v>
                </c:pt>
                <c:pt idx="6000">
                  <c:v>358812.056101016</c:v>
                </c:pt>
                <c:pt idx="6001">
                  <c:v>358932.27070604003</c:v>
                </c:pt>
                <c:pt idx="6002">
                  <c:v>359051.81816732301</c:v>
                </c:pt>
                <c:pt idx="6003">
                  <c:v>359171.88581442699</c:v>
                </c:pt>
                <c:pt idx="6004">
                  <c:v>359291.74790340802</c:v>
                </c:pt>
                <c:pt idx="6005">
                  <c:v>359412.00618048199</c:v>
                </c:pt>
                <c:pt idx="6006">
                  <c:v>359531.88648360397</c:v>
                </c:pt>
                <c:pt idx="6007">
                  <c:v>359651.497807846</c:v>
                </c:pt>
                <c:pt idx="6008">
                  <c:v>359771.23729975801</c:v>
                </c:pt>
                <c:pt idx="6009">
                  <c:v>359891.47712112701</c:v>
                </c:pt>
                <c:pt idx="6010">
                  <c:v>360011.41012235102</c:v>
                </c:pt>
                <c:pt idx="6011">
                  <c:v>360131.35773751402</c:v>
                </c:pt>
                <c:pt idx="6012">
                  <c:v>360252.08282502001</c:v>
                </c:pt>
                <c:pt idx="6013">
                  <c:v>360372.28702276398</c:v>
                </c:pt>
                <c:pt idx="6014">
                  <c:v>360491.59248882701</c:v>
                </c:pt>
                <c:pt idx="6015">
                  <c:v>360611.38773336803</c:v>
                </c:pt>
                <c:pt idx="6016">
                  <c:v>360730.97213809699</c:v>
                </c:pt>
                <c:pt idx="6017">
                  <c:v>360851.00339584</c:v>
                </c:pt>
                <c:pt idx="6018">
                  <c:v>360971.33139262203</c:v>
                </c:pt>
                <c:pt idx="6019">
                  <c:v>361091.47918943799</c:v>
                </c:pt>
                <c:pt idx="6020">
                  <c:v>361211.54075044103</c:v>
                </c:pt>
                <c:pt idx="6021">
                  <c:v>361331.84955070802</c:v>
                </c:pt>
                <c:pt idx="6022">
                  <c:v>361452.44672165101</c:v>
                </c:pt>
                <c:pt idx="6023">
                  <c:v>361572.49035439</c:v>
                </c:pt>
                <c:pt idx="6024">
                  <c:v>361692.09789449599</c:v>
                </c:pt>
                <c:pt idx="6025">
                  <c:v>361813.11188450799</c:v>
                </c:pt>
                <c:pt idx="6026">
                  <c:v>361933.35388728097</c:v>
                </c:pt>
                <c:pt idx="6027">
                  <c:v>362053.34018549201</c:v>
                </c:pt>
                <c:pt idx="6028">
                  <c:v>362173.65460115101</c:v>
                </c:pt>
                <c:pt idx="6029">
                  <c:v>362294.77524484601</c:v>
                </c:pt>
                <c:pt idx="6030">
                  <c:v>362415.167468186</c:v>
                </c:pt>
                <c:pt idx="6031">
                  <c:v>362535.77208980499</c:v>
                </c:pt>
                <c:pt idx="6032">
                  <c:v>362655.72783731099</c:v>
                </c:pt>
                <c:pt idx="6033">
                  <c:v>362776.68595955899</c:v>
                </c:pt>
                <c:pt idx="6034">
                  <c:v>362897.69739982998</c:v>
                </c:pt>
                <c:pt idx="6035">
                  <c:v>363017.50277077802</c:v>
                </c:pt>
                <c:pt idx="6036">
                  <c:v>363137.85576367198</c:v>
                </c:pt>
                <c:pt idx="6037">
                  <c:v>363259.02839028998</c:v>
                </c:pt>
                <c:pt idx="6038">
                  <c:v>363379.60099013499</c:v>
                </c:pt>
                <c:pt idx="6039">
                  <c:v>363500.25284069497</c:v>
                </c:pt>
                <c:pt idx="6040">
                  <c:v>363621.61270770902</c:v>
                </c:pt>
                <c:pt idx="6041">
                  <c:v>363741.86857494601</c:v>
                </c:pt>
                <c:pt idx="6042">
                  <c:v>363863.41463290999</c:v>
                </c:pt>
                <c:pt idx="6043">
                  <c:v>363984.34943121299</c:v>
                </c:pt>
                <c:pt idx="6044">
                  <c:v>364105.21771367901</c:v>
                </c:pt>
                <c:pt idx="6045">
                  <c:v>364226.18548547302</c:v>
                </c:pt>
                <c:pt idx="6046">
                  <c:v>364346.86378782598</c:v>
                </c:pt>
                <c:pt idx="6047">
                  <c:v>364467.186835128</c:v>
                </c:pt>
                <c:pt idx="6048">
                  <c:v>364588.50832504401</c:v>
                </c:pt>
                <c:pt idx="6049">
                  <c:v>364709.53308542201</c:v>
                </c:pt>
                <c:pt idx="6050">
                  <c:v>364830.00593038299</c:v>
                </c:pt>
                <c:pt idx="6051">
                  <c:v>364950.41339731601</c:v>
                </c:pt>
                <c:pt idx="6052">
                  <c:v>365071.98275903403</c:v>
                </c:pt>
                <c:pt idx="6053">
                  <c:v>365192.77947218902</c:v>
                </c:pt>
                <c:pt idx="6054">
                  <c:v>365314.09181395802</c:v>
                </c:pt>
                <c:pt idx="6055">
                  <c:v>365435.82599999302</c:v>
                </c:pt>
                <c:pt idx="6056">
                  <c:v>365556.63053454802</c:v>
                </c:pt>
                <c:pt idx="6057">
                  <c:v>365677.18363013701</c:v>
                </c:pt>
                <c:pt idx="6058">
                  <c:v>365797.68404476001</c:v>
                </c:pt>
                <c:pt idx="6059">
                  <c:v>365918.93418832199</c:v>
                </c:pt>
                <c:pt idx="6060">
                  <c:v>366039.29470467498</c:v>
                </c:pt>
                <c:pt idx="6061">
                  <c:v>366160.128372273</c:v>
                </c:pt>
                <c:pt idx="6062">
                  <c:v>366281.61795597803</c:v>
                </c:pt>
                <c:pt idx="6063">
                  <c:v>366402.69732610002</c:v>
                </c:pt>
                <c:pt idx="6064">
                  <c:v>366523.615349303</c:v>
                </c:pt>
                <c:pt idx="6065">
                  <c:v>366645.01110152702</c:v>
                </c:pt>
                <c:pt idx="6066">
                  <c:v>366765.936990596</c:v>
                </c:pt>
                <c:pt idx="6067">
                  <c:v>366886.69362531102</c:v>
                </c:pt>
                <c:pt idx="6068">
                  <c:v>367008.401826146</c:v>
                </c:pt>
                <c:pt idx="6069">
                  <c:v>367129.46841047303</c:v>
                </c:pt>
                <c:pt idx="6070">
                  <c:v>367251.06247098901</c:v>
                </c:pt>
                <c:pt idx="6071">
                  <c:v>367372.61282166099</c:v>
                </c:pt>
                <c:pt idx="6072">
                  <c:v>367493.37243668397</c:v>
                </c:pt>
                <c:pt idx="6073">
                  <c:v>367614.39507661603</c:v>
                </c:pt>
                <c:pt idx="6074">
                  <c:v>367735.23505425802</c:v>
                </c:pt>
                <c:pt idx="6075">
                  <c:v>367856.56378015497</c:v>
                </c:pt>
                <c:pt idx="6076">
                  <c:v>367977.37671827798</c:v>
                </c:pt>
                <c:pt idx="6077">
                  <c:v>368098.96418070799</c:v>
                </c:pt>
                <c:pt idx="6078">
                  <c:v>368220.79135581001</c:v>
                </c:pt>
                <c:pt idx="6079">
                  <c:v>368341.36332367797</c:v>
                </c:pt>
                <c:pt idx="6080">
                  <c:v>368463.012178423</c:v>
                </c:pt>
                <c:pt idx="6081">
                  <c:v>368584.16189111897</c:v>
                </c:pt>
                <c:pt idx="6082">
                  <c:v>368706.08446704299</c:v>
                </c:pt>
                <c:pt idx="6083">
                  <c:v>368827.42604990699</c:v>
                </c:pt>
                <c:pt idx="6084">
                  <c:v>368948.716415648</c:v>
                </c:pt>
                <c:pt idx="6085">
                  <c:v>369070.50504357199</c:v>
                </c:pt>
                <c:pt idx="6086">
                  <c:v>369192.37585007102</c:v>
                </c:pt>
                <c:pt idx="6087">
                  <c:v>369313.26525618799</c:v>
                </c:pt>
                <c:pt idx="6088">
                  <c:v>369434.46217613702</c:v>
                </c:pt>
                <c:pt idx="6089">
                  <c:v>369556.09715335799</c:v>
                </c:pt>
                <c:pt idx="6090">
                  <c:v>369676.808464395</c:v>
                </c:pt>
                <c:pt idx="6091">
                  <c:v>369798.51658507303</c:v>
                </c:pt>
                <c:pt idx="6092">
                  <c:v>369920.80004373298</c:v>
                </c:pt>
                <c:pt idx="6093">
                  <c:v>370042.76130206801</c:v>
                </c:pt>
                <c:pt idx="6094">
                  <c:v>370164.31003505498</c:v>
                </c:pt>
                <c:pt idx="6095">
                  <c:v>370285.29378332401</c:v>
                </c:pt>
                <c:pt idx="6096">
                  <c:v>370407.53759039601</c:v>
                </c:pt>
                <c:pt idx="6097">
                  <c:v>370529.77535377501</c:v>
                </c:pt>
                <c:pt idx="6098">
                  <c:v>370651.58497126598</c:v>
                </c:pt>
                <c:pt idx="6099">
                  <c:v>370774.01567730599</c:v>
                </c:pt>
                <c:pt idx="6100">
                  <c:v>370895.83472474798</c:v>
                </c:pt>
                <c:pt idx="6101">
                  <c:v>371017.71627462201</c:v>
                </c:pt>
                <c:pt idx="6102">
                  <c:v>371139.98606349801</c:v>
                </c:pt>
                <c:pt idx="6103">
                  <c:v>371262.456595367</c:v>
                </c:pt>
                <c:pt idx="6104">
                  <c:v>371383.75445280602</c:v>
                </c:pt>
                <c:pt idx="6105">
                  <c:v>371505.63061031402</c:v>
                </c:pt>
                <c:pt idx="6106">
                  <c:v>371626.95332002401</c:v>
                </c:pt>
                <c:pt idx="6107">
                  <c:v>371748.995741338</c:v>
                </c:pt>
                <c:pt idx="6108">
                  <c:v>371870.83135326399</c:v>
                </c:pt>
                <c:pt idx="6109">
                  <c:v>371992.692366626</c:v>
                </c:pt>
                <c:pt idx="6110">
                  <c:v>372113.80774477799</c:v>
                </c:pt>
                <c:pt idx="6111">
                  <c:v>372235.64672554302</c:v>
                </c:pt>
                <c:pt idx="6112">
                  <c:v>372356.95726924302</c:v>
                </c:pt>
                <c:pt idx="6113">
                  <c:v>372478.806451971</c:v>
                </c:pt>
                <c:pt idx="6114">
                  <c:v>372600.49745796202</c:v>
                </c:pt>
                <c:pt idx="6115">
                  <c:v>372722.446486431</c:v>
                </c:pt>
                <c:pt idx="6116">
                  <c:v>372844.736014936</c:v>
                </c:pt>
                <c:pt idx="6117">
                  <c:v>372967.56250699499</c:v>
                </c:pt>
                <c:pt idx="6118">
                  <c:v>373089.66974379</c:v>
                </c:pt>
                <c:pt idx="6119">
                  <c:v>373211.87616050901</c:v>
                </c:pt>
                <c:pt idx="6120">
                  <c:v>373334.40648975899</c:v>
                </c:pt>
                <c:pt idx="6121">
                  <c:v>373457.06511710101</c:v>
                </c:pt>
                <c:pt idx="6122">
                  <c:v>373579.32399193902</c:v>
                </c:pt>
                <c:pt idx="6123">
                  <c:v>373701.16517947498</c:v>
                </c:pt>
                <c:pt idx="6124">
                  <c:v>373823.60519840301</c:v>
                </c:pt>
                <c:pt idx="6125">
                  <c:v>373945.60069454502</c:v>
                </c:pt>
                <c:pt idx="6126">
                  <c:v>374067.46529600502</c:v>
                </c:pt>
                <c:pt idx="6127">
                  <c:v>374190.00983072002</c:v>
                </c:pt>
                <c:pt idx="6128">
                  <c:v>374312.41696512501</c:v>
                </c:pt>
                <c:pt idx="6129">
                  <c:v>374434.30416971998</c:v>
                </c:pt>
                <c:pt idx="6130">
                  <c:v>374556.29995302501</c:v>
                </c:pt>
                <c:pt idx="6131">
                  <c:v>374678.349407339</c:v>
                </c:pt>
                <c:pt idx="6132">
                  <c:v>374800.01988084603</c:v>
                </c:pt>
                <c:pt idx="6133">
                  <c:v>374922.514506498</c:v>
                </c:pt>
                <c:pt idx="6134">
                  <c:v>375044.42395502602</c:v>
                </c:pt>
                <c:pt idx="6135">
                  <c:v>375166.45619936002</c:v>
                </c:pt>
                <c:pt idx="6136">
                  <c:v>375289.301876774</c:v>
                </c:pt>
                <c:pt idx="6137">
                  <c:v>375411.87180129299</c:v>
                </c:pt>
                <c:pt idx="6138">
                  <c:v>375534.14387582598</c:v>
                </c:pt>
                <c:pt idx="6139">
                  <c:v>375657.11588363099</c:v>
                </c:pt>
                <c:pt idx="6140">
                  <c:v>375779.22069568897</c:v>
                </c:pt>
                <c:pt idx="6141">
                  <c:v>375901.02420357201</c:v>
                </c:pt>
                <c:pt idx="6142">
                  <c:v>376023.87296706397</c:v>
                </c:pt>
                <c:pt idx="6143">
                  <c:v>376145.617203256</c:v>
                </c:pt>
                <c:pt idx="6144">
                  <c:v>376267.93108126201</c:v>
                </c:pt>
                <c:pt idx="6145">
                  <c:v>376389.82268055499</c:v>
                </c:pt>
                <c:pt idx="6146">
                  <c:v>376512.36477835901</c:v>
                </c:pt>
                <c:pt idx="6147">
                  <c:v>376635.951024279</c:v>
                </c:pt>
                <c:pt idx="6148">
                  <c:v>376758.35728368198</c:v>
                </c:pt>
                <c:pt idx="6149">
                  <c:v>376880.48178039101</c:v>
                </c:pt>
                <c:pt idx="6150">
                  <c:v>377003.47131426499</c:v>
                </c:pt>
                <c:pt idx="6151">
                  <c:v>377126.18742870202</c:v>
                </c:pt>
                <c:pt idx="6152">
                  <c:v>377248.97518803697</c:v>
                </c:pt>
                <c:pt idx="6153">
                  <c:v>377371.29581816797</c:v>
                </c:pt>
                <c:pt idx="6154">
                  <c:v>377493.87531084701</c:v>
                </c:pt>
                <c:pt idx="6155">
                  <c:v>377616.91089715302</c:v>
                </c:pt>
                <c:pt idx="6156">
                  <c:v>377739.74987719097</c:v>
                </c:pt>
                <c:pt idx="6157">
                  <c:v>377862.35994171299</c:v>
                </c:pt>
                <c:pt idx="6158">
                  <c:v>377985.510021366</c:v>
                </c:pt>
                <c:pt idx="6159">
                  <c:v>378108.89735498303</c:v>
                </c:pt>
                <c:pt idx="6160">
                  <c:v>378231.99579706602</c:v>
                </c:pt>
                <c:pt idx="6161">
                  <c:v>378355.12660570297</c:v>
                </c:pt>
                <c:pt idx="6162">
                  <c:v>378478.25385683298</c:v>
                </c:pt>
                <c:pt idx="6163">
                  <c:v>378600.60597241798</c:v>
                </c:pt>
                <c:pt idx="6164">
                  <c:v>378723.66512955102</c:v>
                </c:pt>
                <c:pt idx="6165">
                  <c:v>378846.35187765799</c:v>
                </c:pt>
                <c:pt idx="6166">
                  <c:v>378968.95152925601</c:v>
                </c:pt>
                <c:pt idx="6167">
                  <c:v>379092.33510207501</c:v>
                </c:pt>
                <c:pt idx="6168">
                  <c:v>379215.057174874</c:v>
                </c:pt>
                <c:pt idx="6169">
                  <c:v>379338.58736685902</c:v>
                </c:pt>
                <c:pt idx="6170">
                  <c:v>379462.34324153402</c:v>
                </c:pt>
                <c:pt idx="6171">
                  <c:v>379584.72887337802</c:v>
                </c:pt>
                <c:pt idx="6172">
                  <c:v>379708.53394285101</c:v>
                </c:pt>
                <c:pt idx="6173">
                  <c:v>379832.66429434402</c:v>
                </c:pt>
                <c:pt idx="6174">
                  <c:v>379956.39579036599</c:v>
                </c:pt>
                <c:pt idx="6175">
                  <c:v>380080.16428859899</c:v>
                </c:pt>
                <c:pt idx="6176">
                  <c:v>380203.58415254898</c:v>
                </c:pt>
                <c:pt idx="6177">
                  <c:v>380326.65570921899</c:v>
                </c:pt>
                <c:pt idx="6178">
                  <c:v>380449.31924619002</c:v>
                </c:pt>
                <c:pt idx="6179">
                  <c:v>380572.23976186197</c:v>
                </c:pt>
                <c:pt idx="6180">
                  <c:v>380696.09350298299</c:v>
                </c:pt>
                <c:pt idx="6181">
                  <c:v>380819.60100782098</c:v>
                </c:pt>
                <c:pt idx="6182">
                  <c:v>380943.07163078198</c:v>
                </c:pt>
                <c:pt idx="6183">
                  <c:v>381065.877386156</c:v>
                </c:pt>
                <c:pt idx="6184">
                  <c:v>381188.94350422203</c:v>
                </c:pt>
                <c:pt idx="6185">
                  <c:v>381312.77432158298</c:v>
                </c:pt>
                <c:pt idx="6186">
                  <c:v>381435.926484967</c:v>
                </c:pt>
                <c:pt idx="6187">
                  <c:v>381558.93785572</c:v>
                </c:pt>
                <c:pt idx="6188">
                  <c:v>381682.35157375201</c:v>
                </c:pt>
                <c:pt idx="6189">
                  <c:v>381805.583915364</c:v>
                </c:pt>
                <c:pt idx="6190">
                  <c:v>381928.46677783201</c:v>
                </c:pt>
                <c:pt idx="6191">
                  <c:v>382052.56059246499</c:v>
                </c:pt>
                <c:pt idx="6192">
                  <c:v>382175.29537167703</c:v>
                </c:pt>
                <c:pt idx="6193">
                  <c:v>382298.293584192</c:v>
                </c:pt>
                <c:pt idx="6194">
                  <c:v>382422.08414948202</c:v>
                </c:pt>
                <c:pt idx="6195">
                  <c:v>382546.632721667</c:v>
                </c:pt>
                <c:pt idx="6196">
                  <c:v>382670.96416872699</c:v>
                </c:pt>
                <c:pt idx="6197">
                  <c:v>382794.11459146597</c:v>
                </c:pt>
                <c:pt idx="6198">
                  <c:v>382917.20004777901</c:v>
                </c:pt>
                <c:pt idx="6199">
                  <c:v>383040.64129266201</c:v>
                </c:pt>
                <c:pt idx="6200">
                  <c:v>383164.20189473598</c:v>
                </c:pt>
                <c:pt idx="6201">
                  <c:v>383288.33291390497</c:v>
                </c:pt>
                <c:pt idx="6202">
                  <c:v>383412.06412817002</c:v>
                </c:pt>
                <c:pt idx="6203">
                  <c:v>383535.30720753898</c:v>
                </c:pt>
                <c:pt idx="6204">
                  <c:v>383658.736533813</c:v>
                </c:pt>
                <c:pt idx="6205">
                  <c:v>383782.605501246</c:v>
                </c:pt>
                <c:pt idx="6206">
                  <c:v>383906.67978515098</c:v>
                </c:pt>
                <c:pt idx="6207">
                  <c:v>384030.69809087698</c:v>
                </c:pt>
                <c:pt idx="6208">
                  <c:v>384154.25248421298</c:v>
                </c:pt>
                <c:pt idx="6209">
                  <c:v>384278.28191495198</c:v>
                </c:pt>
                <c:pt idx="6210">
                  <c:v>384402.43410497397</c:v>
                </c:pt>
                <c:pt idx="6211">
                  <c:v>384527.11932117998</c:v>
                </c:pt>
                <c:pt idx="6212">
                  <c:v>384651.125688828</c:v>
                </c:pt>
                <c:pt idx="6213">
                  <c:v>384775.66328717698</c:v>
                </c:pt>
                <c:pt idx="6214">
                  <c:v>384899.93422804697</c:v>
                </c:pt>
                <c:pt idx="6215">
                  <c:v>385024.30448265898</c:v>
                </c:pt>
                <c:pt idx="6216">
                  <c:v>385148.85626369901</c:v>
                </c:pt>
                <c:pt idx="6217">
                  <c:v>385273.13270299602</c:v>
                </c:pt>
                <c:pt idx="6218">
                  <c:v>385396.76022331603</c:v>
                </c:pt>
                <c:pt idx="6219">
                  <c:v>385520.882443877</c:v>
                </c:pt>
                <c:pt idx="6220">
                  <c:v>385645.07822276698</c:v>
                </c:pt>
                <c:pt idx="6221">
                  <c:v>385768.60460575798</c:v>
                </c:pt>
                <c:pt idx="6222">
                  <c:v>385892.147988123</c:v>
                </c:pt>
                <c:pt idx="6223">
                  <c:v>386017.01585214701</c:v>
                </c:pt>
                <c:pt idx="6224">
                  <c:v>386141.837354441</c:v>
                </c:pt>
                <c:pt idx="6225">
                  <c:v>386266.24071037001</c:v>
                </c:pt>
                <c:pt idx="6226">
                  <c:v>386391.27182102099</c:v>
                </c:pt>
                <c:pt idx="6227">
                  <c:v>386515.51475052303</c:v>
                </c:pt>
                <c:pt idx="6228">
                  <c:v>386639.55683824001</c:v>
                </c:pt>
                <c:pt idx="6229">
                  <c:v>386764.064198584</c:v>
                </c:pt>
                <c:pt idx="6230">
                  <c:v>386888.59725110099</c:v>
                </c:pt>
                <c:pt idx="6231">
                  <c:v>387012.51046882302</c:v>
                </c:pt>
                <c:pt idx="6232">
                  <c:v>387136.85481622099</c:v>
                </c:pt>
                <c:pt idx="6233">
                  <c:v>387261.78454779298</c:v>
                </c:pt>
                <c:pt idx="6234">
                  <c:v>387386.82935625198</c:v>
                </c:pt>
                <c:pt idx="6235">
                  <c:v>387511.493263287</c:v>
                </c:pt>
                <c:pt idx="6236">
                  <c:v>387636.336864985</c:v>
                </c:pt>
                <c:pt idx="6237">
                  <c:v>387761.04003056098</c:v>
                </c:pt>
                <c:pt idx="6238">
                  <c:v>387886.18125313398</c:v>
                </c:pt>
                <c:pt idx="6239">
                  <c:v>388010.90505943302</c:v>
                </c:pt>
                <c:pt idx="6240">
                  <c:v>388135.134404518</c:v>
                </c:pt>
                <c:pt idx="6241">
                  <c:v>388260.09648911201</c:v>
                </c:pt>
                <c:pt idx="6242">
                  <c:v>388384.76436818502</c:v>
                </c:pt>
                <c:pt idx="6243">
                  <c:v>388509.49648179201</c:v>
                </c:pt>
                <c:pt idx="6244">
                  <c:v>388634.49554559297</c:v>
                </c:pt>
                <c:pt idx="6245">
                  <c:v>388758.938150773</c:v>
                </c:pt>
                <c:pt idx="6246">
                  <c:v>388883.66838144499</c:v>
                </c:pt>
                <c:pt idx="6247">
                  <c:v>389007.681372191</c:v>
                </c:pt>
                <c:pt idx="6248">
                  <c:v>389132.187422016</c:v>
                </c:pt>
                <c:pt idx="6249">
                  <c:v>389256.96583668399</c:v>
                </c:pt>
                <c:pt idx="6250">
                  <c:v>389381.83358135802</c:v>
                </c:pt>
                <c:pt idx="6251">
                  <c:v>389506.65715384198</c:v>
                </c:pt>
                <c:pt idx="6252">
                  <c:v>389632.16541101801</c:v>
                </c:pt>
                <c:pt idx="6253">
                  <c:v>389757.051216372</c:v>
                </c:pt>
                <c:pt idx="6254">
                  <c:v>389882.06237461598</c:v>
                </c:pt>
                <c:pt idx="6255">
                  <c:v>390007.23440720199</c:v>
                </c:pt>
                <c:pt idx="6256">
                  <c:v>390131.76620006899</c:v>
                </c:pt>
                <c:pt idx="6257">
                  <c:v>390256.77980268002</c:v>
                </c:pt>
                <c:pt idx="6258">
                  <c:v>390381.75698702497</c:v>
                </c:pt>
                <c:pt idx="6259">
                  <c:v>390506.93586194603</c:v>
                </c:pt>
                <c:pt idx="6260">
                  <c:v>390631.54880655999</c:v>
                </c:pt>
                <c:pt idx="6261">
                  <c:v>390756.88482066698</c:v>
                </c:pt>
                <c:pt idx="6262">
                  <c:v>390882.28617903998</c:v>
                </c:pt>
                <c:pt idx="6263">
                  <c:v>391006.785661562</c:v>
                </c:pt>
                <c:pt idx="6264">
                  <c:v>391132.08792495303</c:v>
                </c:pt>
                <c:pt idx="6265">
                  <c:v>391257.03980876401</c:v>
                </c:pt>
                <c:pt idx="6266">
                  <c:v>391382.64141832298</c:v>
                </c:pt>
                <c:pt idx="6267">
                  <c:v>391507.91817986598</c:v>
                </c:pt>
                <c:pt idx="6268">
                  <c:v>391633.53716446698</c:v>
                </c:pt>
                <c:pt idx="6269">
                  <c:v>391759.15170527803</c:v>
                </c:pt>
                <c:pt idx="6270">
                  <c:v>391883.66814601299</c:v>
                </c:pt>
                <c:pt idx="6271">
                  <c:v>392008.63245948899</c:v>
                </c:pt>
                <c:pt idx="6272">
                  <c:v>392134.65555206803</c:v>
                </c:pt>
                <c:pt idx="6273">
                  <c:v>392259.06833381101</c:v>
                </c:pt>
                <c:pt idx="6274">
                  <c:v>392383.99707464199</c:v>
                </c:pt>
                <c:pt idx="6275">
                  <c:v>392508.76389421697</c:v>
                </c:pt>
                <c:pt idx="6276">
                  <c:v>392634.26871623</c:v>
                </c:pt>
                <c:pt idx="6277">
                  <c:v>392759.382649748</c:v>
                </c:pt>
                <c:pt idx="6278">
                  <c:v>392884.98258001002</c:v>
                </c:pt>
                <c:pt idx="6279">
                  <c:v>393011.03117044398</c:v>
                </c:pt>
                <c:pt idx="6280">
                  <c:v>393137.14316614001</c:v>
                </c:pt>
                <c:pt idx="6281">
                  <c:v>393262.93926157599</c:v>
                </c:pt>
                <c:pt idx="6282">
                  <c:v>393387.99504731398</c:v>
                </c:pt>
                <c:pt idx="6283">
                  <c:v>393512.99718495901</c:v>
                </c:pt>
                <c:pt idx="6284">
                  <c:v>393639.17616175202</c:v>
                </c:pt>
                <c:pt idx="6285">
                  <c:v>393765.16223779402</c:v>
                </c:pt>
                <c:pt idx="6286">
                  <c:v>393890.04417447001</c:v>
                </c:pt>
                <c:pt idx="6287">
                  <c:v>394015.38835625601</c:v>
                </c:pt>
                <c:pt idx="6288">
                  <c:v>394141.36760030501</c:v>
                </c:pt>
                <c:pt idx="6289">
                  <c:v>394267.28844207898</c:v>
                </c:pt>
                <c:pt idx="6290">
                  <c:v>394393.62379694497</c:v>
                </c:pt>
                <c:pt idx="6291">
                  <c:v>394519.876160338</c:v>
                </c:pt>
                <c:pt idx="6292">
                  <c:v>394644.976800701</c:v>
                </c:pt>
                <c:pt idx="6293">
                  <c:v>394771.11651148798</c:v>
                </c:pt>
                <c:pt idx="6294">
                  <c:v>394897.33111837698</c:v>
                </c:pt>
                <c:pt idx="6295">
                  <c:v>395023.32497737498</c:v>
                </c:pt>
                <c:pt idx="6296">
                  <c:v>395148.20971161098</c:v>
                </c:pt>
                <c:pt idx="6297">
                  <c:v>395274.11662706401</c:v>
                </c:pt>
                <c:pt idx="6298">
                  <c:v>395400.47184257198</c:v>
                </c:pt>
                <c:pt idx="6299">
                  <c:v>395526.050442376</c:v>
                </c:pt>
                <c:pt idx="6300">
                  <c:v>395652.18634577701</c:v>
                </c:pt>
                <c:pt idx="6301">
                  <c:v>395777.531999656</c:v>
                </c:pt>
                <c:pt idx="6302">
                  <c:v>395902.86413229298</c:v>
                </c:pt>
                <c:pt idx="6303">
                  <c:v>396029.10948091903</c:v>
                </c:pt>
                <c:pt idx="6304">
                  <c:v>396155.16059102502</c:v>
                </c:pt>
                <c:pt idx="6305">
                  <c:v>396281.12268072501</c:v>
                </c:pt>
                <c:pt idx="6306">
                  <c:v>396407.42827612901</c:v>
                </c:pt>
                <c:pt idx="6307">
                  <c:v>396532.73034725001</c:v>
                </c:pt>
                <c:pt idx="6308">
                  <c:v>396659.10397312499</c:v>
                </c:pt>
                <c:pt idx="6309">
                  <c:v>396785.26778515597</c:v>
                </c:pt>
                <c:pt idx="6310">
                  <c:v>396911.16275205801</c:v>
                </c:pt>
                <c:pt idx="6311">
                  <c:v>397036.965494879</c:v>
                </c:pt>
                <c:pt idx="6312">
                  <c:v>397162.51452157402</c:v>
                </c:pt>
                <c:pt idx="6313">
                  <c:v>397288.90694934101</c:v>
                </c:pt>
                <c:pt idx="6314">
                  <c:v>397414.61252078298</c:v>
                </c:pt>
                <c:pt idx="6315">
                  <c:v>397539.97734571202</c:v>
                </c:pt>
                <c:pt idx="6316">
                  <c:v>397665.691413461</c:v>
                </c:pt>
                <c:pt idx="6317">
                  <c:v>397791.94900826702</c:v>
                </c:pt>
                <c:pt idx="6318">
                  <c:v>397917.66453430703</c:v>
                </c:pt>
                <c:pt idx="6319">
                  <c:v>398043.898465971</c:v>
                </c:pt>
                <c:pt idx="6320">
                  <c:v>398169.72554670699</c:v>
                </c:pt>
                <c:pt idx="6321">
                  <c:v>398295.18665122398</c:v>
                </c:pt>
                <c:pt idx="6322">
                  <c:v>398422.24078885303</c:v>
                </c:pt>
                <c:pt idx="6323">
                  <c:v>398548.58687413798</c:v>
                </c:pt>
                <c:pt idx="6324">
                  <c:v>398674.43225321302</c:v>
                </c:pt>
                <c:pt idx="6325">
                  <c:v>398800.81634205102</c:v>
                </c:pt>
                <c:pt idx="6326">
                  <c:v>398927.23048253701</c:v>
                </c:pt>
                <c:pt idx="6327">
                  <c:v>399053.68557945697</c:v>
                </c:pt>
                <c:pt idx="6328">
                  <c:v>399180.32570004102</c:v>
                </c:pt>
                <c:pt idx="6329">
                  <c:v>399306.82851706003</c:v>
                </c:pt>
                <c:pt idx="6330">
                  <c:v>399433.25550827401</c:v>
                </c:pt>
                <c:pt idx="6331">
                  <c:v>399559.58902168</c:v>
                </c:pt>
                <c:pt idx="6332">
                  <c:v>399686.39622923703</c:v>
                </c:pt>
                <c:pt idx="6333">
                  <c:v>399813.25944113999</c:v>
                </c:pt>
                <c:pt idx="6334">
                  <c:v>399939.94415013603</c:v>
                </c:pt>
                <c:pt idx="6335">
                  <c:v>400066.138645122</c:v>
                </c:pt>
                <c:pt idx="6336">
                  <c:v>400192.46631351399</c:v>
                </c:pt>
                <c:pt idx="6337">
                  <c:v>400318.57321573002</c:v>
                </c:pt>
                <c:pt idx="6338">
                  <c:v>400445.00933270901</c:v>
                </c:pt>
                <c:pt idx="6339">
                  <c:v>400571.541134934</c:v>
                </c:pt>
                <c:pt idx="6340">
                  <c:v>400697.911518229</c:v>
                </c:pt>
                <c:pt idx="6341">
                  <c:v>400824.82474101899</c:v>
                </c:pt>
                <c:pt idx="6342">
                  <c:v>400951.50098583102</c:v>
                </c:pt>
                <c:pt idx="6343">
                  <c:v>401078.07636606798</c:v>
                </c:pt>
                <c:pt idx="6344">
                  <c:v>401204.86659268598</c:v>
                </c:pt>
                <c:pt idx="6345">
                  <c:v>401331.33600260603</c:v>
                </c:pt>
                <c:pt idx="6346">
                  <c:v>401458.117132071</c:v>
                </c:pt>
                <c:pt idx="6347">
                  <c:v>401584.94479619799</c:v>
                </c:pt>
                <c:pt idx="6348">
                  <c:v>401712.40643794101</c:v>
                </c:pt>
                <c:pt idx="6349">
                  <c:v>401838.79491627798</c:v>
                </c:pt>
                <c:pt idx="6350">
                  <c:v>401966.22706169001</c:v>
                </c:pt>
                <c:pt idx="6351">
                  <c:v>402093.08597260498</c:v>
                </c:pt>
                <c:pt idx="6352">
                  <c:v>402219.686322928</c:v>
                </c:pt>
                <c:pt idx="6353">
                  <c:v>402346.58188910101</c:v>
                </c:pt>
                <c:pt idx="6354">
                  <c:v>402473.41114400199</c:v>
                </c:pt>
                <c:pt idx="6355">
                  <c:v>402600.59488029301</c:v>
                </c:pt>
                <c:pt idx="6356">
                  <c:v>402727.77405673399</c:v>
                </c:pt>
                <c:pt idx="6357">
                  <c:v>402855.24918734498</c:v>
                </c:pt>
                <c:pt idx="6358">
                  <c:v>402981.40988794598</c:v>
                </c:pt>
                <c:pt idx="6359">
                  <c:v>403108.688855691</c:v>
                </c:pt>
                <c:pt idx="6360">
                  <c:v>403234.97818224598</c:v>
                </c:pt>
                <c:pt idx="6361">
                  <c:v>403362.63006701297</c:v>
                </c:pt>
                <c:pt idx="6362">
                  <c:v>403489.766147813</c:v>
                </c:pt>
                <c:pt idx="6363">
                  <c:v>403616.73770048202</c:v>
                </c:pt>
                <c:pt idx="6364">
                  <c:v>403744.01914791798</c:v>
                </c:pt>
                <c:pt idx="6365">
                  <c:v>403870.98891204299</c:v>
                </c:pt>
                <c:pt idx="6366">
                  <c:v>403997.91114708799</c:v>
                </c:pt>
                <c:pt idx="6367">
                  <c:v>404125.01988382899</c:v>
                </c:pt>
                <c:pt idx="6368">
                  <c:v>404252.29592887399</c:v>
                </c:pt>
                <c:pt idx="6369">
                  <c:v>404379.18786567799</c:v>
                </c:pt>
                <c:pt idx="6370">
                  <c:v>404505.90805857698</c:v>
                </c:pt>
                <c:pt idx="6371">
                  <c:v>404633.13307638298</c:v>
                </c:pt>
                <c:pt idx="6372">
                  <c:v>404759.956826957</c:v>
                </c:pt>
                <c:pt idx="6373">
                  <c:v>404886.35646354803</c:v>
                </c:pt>
                <c:pt idx="6374">
                  <c:v>405014.25890337297</c:v>
                </c:pt>
                <c:pt idx="6375">
                  <c:v>405141.15979193302</c:v>
                </c:pt>
                <c:pt idx="6376">
                  <c:v>405268.84661480202</c:v>
                </c:pt>
                <c:pt idx="6377">
                  <c:v>405395.86996701598</c:v>
                </c:pt>
                <c:pt idx="6378">
                  <c:v>405523.62626974803</c:v>
                </c:pt>
                <c:pt idx="6379">
                  <c:v>405650.56070193398</c:v>
                </c:pt>
                <c:pt idx="6380">
                  <c:v>405777.48468488699</c:v>
                </c:pt>
                <c:pt idx="6381">
                  <c:v>405904.331831977</c:v>
                </c:pt>
                <c:pt idx="6382">
                  <c:v>406030.97129877203</c:v>
                </c:pt>
                <c:pt idx="6383">
                  <c:v>406158.97289978102</c:v>
                </c:pt>
                <c:pt idx="6384">
                  <c:v>406286.19873579999</c:v>
                </c:pt>
                <c:pt idx="6385">
                  <c:v>406413.47840352001</c:v>
                </c:pt>
                <c:pt idx="6386">
                  <c:v>406541.146705219</c:v>
                </c:pt>
                <c:pt idx="6387">
                  <c:v>406669.410200182</c:v>
                </c:pt>
                <c:pt idx="6388">
                  <c:v>406797.54429013398</c:v>
                </c:pt>
                <c:pt idx="6389">
                  <c:v>406924.37059353298</c:v>
                </c:pt>
                <c:pt idx="6390">
                  <c:v>407051.517211859</c:v>
                </c:pt>
                <c:pt idx="6391">
                  <c:v>407178.90637977701</c:v>
                </c:pt>
                <c:pt idx="6392">
                  <c:v>407306.419617437</c:v>
                </c:pt>
                <c:pt idx="6393">
                  <c:v>407434.19510316203</c:v>
                </c:pt>
                <c:pt idx="6394">
                  <c:v>407562.30373114999</c:v>
                </c:pt>
                <c:pt idx="6395">
                  <c:v>407690.25167824602</c:v>
                </c:pt>
                <c:pt idx="6396">
                  <c:v>407817.87803023099</c:v>
                </c:pt>
                <c:pt idx="6397">
                  <c:v>407945.57560569799</c:v>
                </c:pt>
                <c:pt idx="6398">
                  <c:v>408072.507474582</c:v>
                </c:pt>
                <c:pt idx="6399">
                  <c:v>408200.17758959398</c:v>
                </c:pt>
                <c:pt idx="6400">
                  <c:v>408328.34701762401</c:v>
                </c:pt>
                <c:pt idx="6401">
                  <c:v>408456.09617065301</c:v>
                </c:pt>
                <c:pt idx="6402">
                  <c:v>408584.03026503802</c:v>
                </c:pt>
                <c:pt idx="6403">
                  <c:v>408711.61032836197</c:v>
                </c:pt>
                <c:pt idx="6404">
                  <c:v>408838.97439406801</c:v>
                </c:pt>
                <c:pt idx="6405">
                  <c:v>408967.30963717803</c:v>
                </c:pt>
                <c:pt idx="6406">
                  <c:v>409095.56172805798</c:v>
                </c:pt>
                <c:pt idx="6407">
                  <c:v>409223.17202585802</c:v>
                </c:pt>
                <c:pt idx="6408">
                  <c:v>409351.00685838301</c:v>
                </c:pt>
                <c:pt idx="6409">
                  <c:v>409478.43669823499</c:v>
                </c:pt>
                <c:pt idx="6410">
                  <c:v>409606.12106385402</c:v>
                </c:pt>
                <c:pt idx="6411">
                  <c:v>409734.27753150399</c:v>
                </c:pt>
                <c:pt idx="6412">
                  <c:v>409862.07004225702</c:v>
                </c:pt>
                <c:pt idx="6413">
                  <c:v>409990.45515195298</c:v>
                </c:pt>
                <c:pt idx="6414">
                  <c:v>410118.295997234</c:v>
                </c:pt>
                <c:pt idx="6415">
                  <c:v>410247.17148416297</c:v>
                </c:pt>
                <c:pt idx="6416">
                  <c:v>410375.594939492</c:v>
                </c:pt>
                <c:pt idx="6417">
                  <c:v>410503.70935469202</c:v>
                </c:pt>
                <c:pt idx="6418">
                  <c:v>410632.22417231998</c:v>
                </c:pt>
                <c:pt idx="6419">
                  <c:v>410759.95626689697</c:v>
                </c:pt>
                <c:pt idx="6420">
                  <c:v>410888.07701306802</c:v>
                </c:pt>
                <c:pt idx="6421">
                  <c:v>411016.83439678903</c:v>
                </c:pt>
                <c:pt idx="6422">
                  <c:v>411145.29190666199</c:v>
                </c:pt>
                <c:pt idx="6423">
                  <c:v>411273.61121830001</c:v>
                </c:pt>
                <c:pt idx="6424">
                  <c:v>411402.63850607001</c:v>
                </c:pt>
                <c:pt idx="6425">
                  <c:v>411530.64831848699</c:v>
                </c:pt>
                <c:pt idx="6426">
                  <c:v>411658.98580992699</c:v>
                </c:pt>
                <c:pt idx="6427">
                  <c:v>411787.13764041301</c:v>
                </c:pt>
                <c:pt idx="6428">
                  <c:v>411914.669748821</c:v>
                </c:pt>
                <c:pt idx="6429">
                  <c:v>412042.57026915601</c:v>
                </c:pt>
                <c:pt idx="6430">
                  <c:v>412171.047073394</c:v>
                </c:pt>
                <c:pt idx="6431">
                  <c:v>412299.56984322402</c:v>
                </c:pt>
                <c:pt idx="6432">
                  <c:v>412428.13176125701</c:v>
                </c:pt>
                <c:pt idx="6433">
                  <c:v>412556.36002128298</c:v>
                </c:pt>
                <c:pt idx="6434">
                  <c:v>412685.17496551899</c:v>
                </c:pt>
                <c:pt idx="6435">
                  <c:v>412813.293464177</c:v>
                </c:pt>
                <c:pt idx="6436">
                  <c:v>412941.88543885201</c:v>
                </c:pt>
                <c:pt idx="6437">
                  <c:v>413071.11893677298</c:v>
                </c:pt>
                <c:pt idx="6438">
                  <c:v>413200.02502442402</c:v>
                </c:pt>
                <c:pt idx="6439">
                  <c:v>413329.01750710001</c:v>
                </c:pt>
                <c:pt idx="6440">
                  <c:v>413457.53842337203</c:v>
                </c:pt>
                <c:pt idx="6441">
                  <c:v>413586.20771309501</c:v>
                </c:pt>
                <c:pt idx="6442">
                  <c:v>413714.44565050799</c:v>
                </c:pt>
                <c:pt idx="6443">
                  <c:v>413842.81635328202</c:v>
                </c:pt>
                <c:pt idx="6444">
                  <c:v>413972.08622469899</c:v>
                </c:pt>
                <c:pt idx="6445">
                  <c:v>414100.66557649802</c:v>
                </c:pt>
                <c:pt idx="6446">
                  <c:v>414229.56655134802</c:v>
                </c:pt>
                <c:pt idx="6447">
                  <c:v>414358.30825487099</c:v>
                </c:pt>
                <c:pt idx="6448">
                  <c:v>414487.49502240901</c:v>
                </c:pt>
                <c:pt idx="6449">
                  <c:v>414615.67091955902</c:v>
                </c:pt>
                <c:pt idx="6450">
                  <c:v>414744.45416910201</c:v>
                </c:pt>
                <c:pt idx="6451">
                  <c:v>414872.66355917801</c:v>
                </c:pt>
                <c:pt idx="6452">
                  <c:v>415001.27042715001</c:v>
                </c:pt>
                <c:pt idx="6453">
                  <c:v>415129.93103544298</c:v>
                </c:pt>
                <c:pt idx="6454">
                  <c:v>415258.30560174299</c:v>
                </c:pt>
                <c:pt idx="6455">
                  <c:v>415387.69953497098</c:v>
                </c:pt>
                <c:pt idx="6456">
                  <c:v>415516.18724402599</c:v>
                </c:pt>
                <c:pt idx="6457">
                  <c:v>415644.687991001</c:v>
                </c:pt>
                <c:pt idx="6458">
                  <c:v>415772.92005014903</c:v>
                </c:pt>
                <c:pt idx="6459">
                  <c:v>415902.16570952401</c:v>
                </c:pt>
                <c:pt idx="6460">
                  <c:v>416031.64074746298</c:v>
                </c:pt>
                <c:pt idx="6461">
                  <c:v>416161.3382085</c:v>
                </c:pt>
                <c:pt idx="6462">
                  <c:v>416289.91102623899</c:v>
                </c:pt>
                <c:pt idx="6463">
                  <c:v>416418.85011752299</c:v>
                </c:pt>
                <c:pt idx="6464">
                  <c:v>416547.57954958099</c:v>
                </c:pt>
                <c:pt idx="6465">
                  <c:v>416676.326575363</c:v>
                </c:pt>
                <c:pt idx="6466">
                  <c:v>416805.92225529603</c:v>
                </c:pt>
                <c:pt idx="6467">
                  <c:v>416935.49132618698</c:v>
                </c:pt>
                <c:pt idx="6468">
                  <c:v>417064.29778958502</c:v>
                </c:pt>
                <c:pt idx="6469">
                  <c:v>417193.60573634697</c:v>
                </c:pt>
                <c:pt idx="6470">
                  <c:v>417323.01510252198</c:v>
                </c:pt>
                <c:pt idx="6471">
                  <c:v>417452.95066349098</c:v>
                </c:pt>
                <c:pt idx="6472">
                  <c:v>417582.64859881398</c:v>
                </c:pt>
                <c:pt idx="6473">
                  <c:v>417712.27041331201</c:v>
                </c:pt>
                <c:pt idx="6474">
                  <c:v>417842.08861590701</c:v>
                </c:pt>
                <c:pt idx="6475">
                  <c:v>417971.24809377</c:v>
                </c:pt>
                <c:pt idx="6476">
                  <c:v>418100.48170748597</c:v>
                </c:pt>
                <c:pt idx="6477">
                  <c:v>418229.74752115802</c:v>
                </c:pt>
                <c:pt idx="6478">
                  <c:v>418359.03134295199</c:v>
                </c:pt>
                <c:pt idx="6479">
                  <c:v>418488.54712336499</c:v>
                </c:pt>
                <c:pt idx="6480">
                  <c:v>418618.741297575</c:v>
                </c:pt>
                <c:pt idx="6481">
                  <c:v>418747.95738648099</c:v>
                </c:pt>
                <c:pt idx="6482">
                  <c:v>418877.87110308697</c:v>
                </c:pt>
                <c:pt idx="6483">
                  <c:v>419007.61274068302</c:v>
                </c:pt>
                <c:pt idx="6484">
                  <c:v>419136.46794824098</c:v>
                </c:pt>
                <c:pt idx="6485">
                  <c:v>419266.30804063298</c:v>
                </c:pt>
                <c:pt idx="6486">
                  <c:v>419395.45518059499</c:v>
                </c:pt>
                <c:pt idx="6487">
                  <c:v>419524.30526428198</c:v>
                </c:pt>
                <c:pt idx="6488">
                  <c:v>419653.67334334197</c:v>
                </c:pt>
                <c:pt idx="6489">
                  <c:v>419783.32256316498</c:v>
                </c:pt>
                <c:pt idx="6490">
                  <c:v>419913.01042781101</c:v>
                </c:pt>
                <c:pt idx="6491">
                  <c:v>420043.11406901001</c:v>
                </c:pt>
                <c:pt idx="6492">
                  <c:v>420172.12405345897</c:v>
                </c:pt>
                <c:pt idx="6493">
                  <c:v>420301.19809605199</c:v>
                </c:pt>
                <c:pt idx="6494">
                  <c:v>420430.904496042</c:v>
                </c:pt>
                <c:pt idx="6495">
                  <c:v>420560.330960505</c:v>
                </c:pt>
                <c:pt idx="6496">
                  <c:v>420689.45146827598</c:v>
                </c:pt>
                <c:pt idx="6497">
                  <c:v>420818.81285688601</c:v>
                </c:pt>
                <c:pt idx="6498">
                  <c:v>420949.40237817698</c:v>
                </c:pt>
                <c:pt idx="6499">
                  <c:v>421079.18376808701</c:v>
                </c:pt>
                <c:pt idx="6500">
                  <c:v>421208.82754940301</c:v>
                </c:pt>
                <c:pt idx="6501">
                  <c:v>421338.33721304801</c:v>
                </c:pt>
                <c:pt idx="6502">
                  <c:v>421467.81041137897</c:v>
                </c:pt>
                <c:pt idx="6503">
                  <c:v>421597.84900062898</c:v>
                </c:pt>
                <c:pt idx="6504">
                  <c:v>421727.779806062</c:v>
                </c:pt>
                <c:pt idx="6505">
                  <c:v>421858.07258550997</c:v>
                </c:pt>
                <c:pt idx="6506">
                  <c:v>421987.71691460902</c:v>
                </c:pt>
                <c:pt idx="6507">
                  <c:v>422116.97578511399</c:v>
                </c:pt>
                <c:pt idx="6508">
                  <c:v>422247.34594700299</c:v>
                </c:pt>
                <c:pt idx="6509">
                  <c:v>422377.45742880402</c:v>
                </c:pt>
                <c:pt idx="6510">
                  <c:v>422507.82719432202</c:v>
                </c:pt>
                <c:pt idx="6511">
                  <c:v>422638.28078914701</c:v>
                </c:pt>
                <c:pt idx="6512">
                  <c:v>422768.57021568803</c:v>
                </c:pt>
                <c:pt idx="6513">
                  <c:v>422899.34278378502</c:v>
                </c:pt>
                <c:pt idx="6514">
                  <c:v>423029.338865806</c:v>
                </c:pt>
                <c:pt idx="6515">
                  <c:v>423159.02433312201</c:v>
                </c:pt>
                <c:pt idx="6516">
                  <c:v>423288.60660504701</c:v>
                </c:pt>
                <c:pt idx="6517">
                  <c:v>423418.26478387503</c:v>
                </c:pt>
                <c:pt idx="6518">
                  <c:v>423549.13902611798</c:v>
                </c:pt>
                <c:pt idx="6519">
                  <c:v>423679.04844836099</c:v>
                </c:pt>
                <c:pt idx="6520">
                  <c:v>423810.052632868</c:v>
                </c:pt>
                <c:pt idx="6521">
                  <c:v>423940.43890459999</c:v>
                </c:pt>
                <c:pt idx="6522">
                  <c:v>424070.65451404598</c:v>
                </c:pt>
                <c:pt idx="6523">
                  <c:v>424200.81556759903</c:v>
                </c:pt>
                <c:pt idx="6524">
                  <c:v>424330.63074592798</c:v>
                </c:pt>
                <c:pt idx="6525">
                  <c:v>424460.877609369</c:v>
                </c:pt>
                <c:pt idx="6526">
                  <c:v>424591.12851600302</c:v>
                </c:pt>
                <c:pt idx="6527">
                  <c:v>424720.51203544502</c:v>
                </c:pt>
                <c:pt idx="6528">
                  <c:v>424851.30924254499</c:v>
                </c:pt>
                <c:pt idx="6529">
                  <c:v>424981.825009074</c:v>
                </c:pt>
                <c:pt idx="6530">
                  <c:v>425112.59944736602</c:v>
                </c:pt>
                <c:pt idx="6531">
                  <c:v>425243.14004182298</c:v>
                </c:pt>
                <c:pt idx="6532">
                  <c:v>425373.96531710098</c:v>
                </c:pt>
                <c:pt idx="6533">
                  <c:v>425504.51020412799</c:v>
                </c:pt>
                <c:pt idx="6534">
                  <c:v>425635.28768571501</c:v>
                </c:pt>
                <c:pt idx="6535">
                  <c:v>425765.03074608103</c:v>
                </c:pt>
                <c:pt idx="6536">
                  <c:v>425895.33349287999</c:v>
                </c:pt>
                <c:pt idx="6537">
                  <c:v>426026.41145615297</c:v>
                </c:pt>
                <c:pt idx="6538">
                  <c:v>426156.15533297497</c:v>
                </c:pt>
                <c:pt idx="6539">
                  <c:v>426287.03364493698</c:v>
                </c:pt>
                <c:pt idx="6540">
                  <c:v>426417.50084897899</c:v>
                </c:pt>
                <c:pt idx="6541">
                  <c:v>426547.60812154802</c:v>
                </c:pt>
                <c:pt idx="6542">
                  <c:v>426678.43036642898</c:v>
                </c:pt>
                <c:pt idx="6543">
                  <c:v>426809.18848337198</c:v>
                </c:pt>
                <c:pt idx="6544">
                  <c:v>426940.07140829001</c:v>
                </c:pt>
                <c:pt idx="6545">
                  <c:v>427070.99023221101</c:v>
                </c:pt>
                <c:pt idx="6546">
                  <c:v>427201.26544506499</c:v>
                </c:pt>
                <c:pt idx="6547">
                  <c:v>427331.77809342497</c:v>
                </c:pt>
                <c:pt idx="6548">
                  <c:v>427462.454547356</c:v>
                </c:pt>
                <c:pt idx="6549">
                  <c:v>427592.88880954502</c:v>
                </c:pt>
                <c:pt idx="6550">
                  <c:v>427724.21544452303</c:v>
                </c:pt>
                <c:pt idx="6551">
                  <c:v>427855.22416841699</c:v>
                </c:pt>
                <c:pt idx="6552">
                  <c:v>427986.73434071901</c:v>
                </c:pt>
                <c:pt idx="6553">
                  <c:v>428118.13295132999</c:v>
                </c:pt>
                <c:pt idx="6554">
                  <c:v>428249.064522637</c:v>
                </c:pt>
                <c:pt idx="6555">
                  <c:v>428379.84788817901</c:v>
                </c:pt>
                <c:pt idx="6556">
                  <c:v>428509.87211714801</c:v>
                </c:pt>
                <c:pt idx="6557">
                  <c:v>428641.18689201301</c:v>
                </c:pt>
                <c:pt idx="6558">
                  <c:v>428771.91118537798</c:v>
                </c:pt>
                <c:pt idx="6559">
                  <c:v>428903.59825973999</c:v>
                </c:pt>
                <c:pt idx="6560">
                  <c:v>429034.52378424502</c:v>
                </c:pt>
                <c:pt idx="6561">
                  <c:v>429165.34685389401</c:v>
                </c:pt>
                <c:pt idx="6562">
                  <c:v>429295.68486892502</c:v>
                </c:pt>
                <c:pt idx="6563">
                  <c:v>429427.19559958199</c:v>
                </c:pt>
                <c:pt idx="6564">
                  <c:v>429558.04141744698</c:v>
                </c:pt>
                <c:pt idx="6565">
                  <c:v>429689.93407332402</c:v>
                </c:pt>
                <c:pt idx="6566">
                  <c:v>429821.77640873002</c:v>
                </c:pt>
                <c:pt idx="6567">
                  <c:v>429953.23090851802</c:v>
                </c:pt>
                <c:pt idx="6568">
                  <c:v>430084.62174959702</c:v>
                </c:pt>
                <c:pt idx="6569">
                  <c:v>430215.66036973603</c:v>
                </c:pt>
                <c:pt idx="6570">
                  <c:v>430346.74218954798</c:v>
                </c:pt>
                <c:pt idx="6571">
                  <c:v>430477.910907813</c:v>
                </c:pt>
                <c:pt idx="6572">
                  <c:v>430608.43877096102</c:v>
                </c:pt>
                <c:pt idx="6573">
                  <c:v>430739.479884876</c:v>
                </c:pt>
                <c:pt idx="6574">
                  <c:v>430870.34517992497</c:v>
                </c:pt>
                <c:pt idx="6575">
                  <c:v>431001.54123558599</c:v>
                </c:pt>
                <c:pt idx="6576">
                  <c:v>431132.98336292797</c:v>
                </c:pt>
                <c:pt idx="6577">
                  <c:v>431264.94842472102</c:v>
                </c:pt>
                <c:pt idx="6578">
                  <c:v>431395.71357561502</c:v>
                </c:pt>
                <c:pt idx="6579">
                  <c:v>431527.48684498901</c:v>
                </c:pt>
                <c:pt idx="6580">
                  <c:v>431658.38320645702</c:v>
                </c:pt>
                <c:pt idx="6581">
                  <c:v>431789.91493839299</c:v>
                </c:pt>
                <c:pt idx="6582">
                  <c:v>431921.62445455801</c:v>
                </c:pt>
                <c:pt idx="6583">
                  <c:v>432052.506326353</c:v>
                </c:pt>
                <c:pt idx="6584">
                  <c:v>432184.19112593197</c:v>
                </c:pt>
                <c:pt idx="6585">
                  <c:v>432315.61460142501</c:v>
                </c:pt>
                <c:pt idx="6586">
                  <c:v>432447.29132706003</c:v>
                </c:pt>
                <c:pt idx="6587">
                  <c:v>432578.97619113501</c:v>
                </c:pt>
                <c:pt idx="6588">
                  <c:v>432711.296684856</c:v>
                </c:pt>
                <c:pt idx="6589">
                  <c:v>432842.989043665</c:v>
                </c:pt>
                <c:pt idx="6590">
                  <c:v>432974.125003853</c:v>
                </c:pt>
                <c:pt idx="6591">
                  <c:v>433106.55259728403</c:v>
                </c:pt>
                <c:pt idx="6592">
                  <c:v>433237.68967985798</c:v>
                </c:pt>
                <c:pt idx="6593">
                  <c:v>433369.465085431</c:v>
                </c:pt>
                <c:pt idx="6594">
                  <c:v>433501.69729996001</c:v>
                </c:pt>
                <c:pt idx="6595">
                  <c:v>433633.79622286698</c:v>
                </c:pt>
                <c:pt idx="6596">
                  <c:v>433765.41885449499</c:v>
                </c:pt>
                <c:pt idx="6597">
                  <c:v>433897.23139943701</c:v>
                </c:pt>
                <c:pt idx="6598">
                  <c:v>434029.04198833701</c:v>
                </c:pt>
                <c:pt idx="6599">
                  <c:v>434160.79515964602</c:v>
                </c:pt>
                <c:pt idx="6600">
                  <c:v>434293.01694600499</c:v>
                </c:pt>
                <c:pt idx="6601">
                  <c:v>434425.13408140797</c:v>
                </c:pt>
                <c:pt idx="6602">
                  <c:v>434557.77414505201</c:v>
                </c:pt>
                <c:pt idx="6603">
                  <c:v>434689.28654867498</c:v>
                </c:pt>
                <c:pt idx="6604">
                  <c:v>434821.28032721602</c:v>
                </c:pt>
                <c:pt idx="6605">
                  <c:v>434953.34046318202</c:v>
                </c:pt>
                <c:pt idx="6606">
                  <c:v>435084.95105295698</c:v>
                </c:pt>
                <c:pt idx="6607">
                  <c:v>435216.705161791</c:v>
                </c:pt>
                <c:pt idx="6608">
                  <c:v>435348.61781268602</c:v>
                </c:pt>
                <c:pt idx="6609">
                  <c:v>435480.91543405701</c:v>
                </c:pt>
                <c:pt idx="6610">
                  <c:v>435612.71931152901</c:v>
                </c:pt>
                <c:pt idx="6611">
                  <c:v>435744.679220978</c:v>
                </c:pt>
                <c:pt idx="6612">
                  <c:v>435876.20876380999</c:v>
                </c:pt>
                <c:pt idx="6613">
                  <c:v>436008.54476840101</c:v>
                </c:pt>
                <c:pt idx="6614">
                  <c:v>436140.07888493501</c:v>
                </c:pt>
                <c:pt idx="6615">
                  <c:v>436271.74053695099</c:v>
                </c:pt>
                <c:pt idx="6616">
                  <c:v>436403.72752754902</c:v>
                </c:pt>
                <c:pt idx="6617">
                  <c:v>436536.181919005</c:v>
                </c:pt>
                <c:pt idx="6618">
                  <c:v>436669.24847879697</c:v>
                </c:pt>
                <c:pt idx="6619">
                  <c:v>436800.556154722</c:v>
                </c:pt>
                <c:pt idx="6620">
                  <c:v>436932.80542307597</c:v>
                </c:pt>
                <c:pt idx="6621">
                  <c:v>437064.42803656799</c:v>
                </c:pt>
                <c:pt idx="6622">
                  <c:v>437196.72202787502</c:v>
                </c:pt>
                <c:pt idx="6623">
                  <c:v>437329.1488509</c:v>
                </c:pt>
                <c:pt idx="6624">
                  <c:v>437462.16839139699</c:v>
                </c:pt>
                <c:pt idx="6625">
                  <c:v>437594.72218618297</c:v>
                </c:pt>
                <c:pt idx="6626">
                  <c:v>437726.56914156402</c:v>
                </c:pt>
                <c:pt idx="6627">
                  <c:v>437858.89858722303</c:v>
                </c:pt>
                <c:pt idx="6628">
                  <c:v>437992.14171057899</c:v>
                </c:pt>
                <c:pt idx="6629">
                  <c:v>438124.444605358</c:v>
                </c:pt>
                <c:pt idx="6630">
                  <c:v>438256.69467589998</c:v>
                </c:pt>
                <c:pt idx="6631">
                  <c:v>438389.11133944901</c:v>
                </c:pt>
                <c:pt idx="6632">
                  <c:v>438521.30928849202</c:v>
                </c:pt>
                <c:pt idx="6633">
                  <c:v>438653.77088115999</c:v>
                </c:pt>
                <c:pt idx="6634">
                  <c:v>438786.24804189499</c:v>
                </c:pt>
                <c:pt idx="6635">
                  <c:v>438919.19964954199</c:v>
                </c:pt>
                <c:pt idx="6636">
                  <c:v>439052.17773824203</c:v>
                </c:pt>
                <c:pt idx="6637">
                  <c:v>439185.32149093301</c:v>
                </c:pt>
                <c:pt idx="6638">
                  <c:v>439317.72577626002</c:v>
                </c:pt>
                <c:pt idx="6639">
                  <c:v>439450.98138530098</c:v>
                </c:pt>
                <c:pt idx="6640">
                  <c:v>439583.15046149603</c:v>
                </c:pt>
                <c:pt idx="6641">
                  <c:v>439715.230242802</c:v>
                </c:pt>
                <c:pt idx="6642">
                  <c:v>439847.868024164</c:v>
                </c:pt>
                <c:pt idx="6643">
                  <c:v>439980.220030975</c:v>
                </c:pt>
                <c:pt idx="6644">
                  <c:v>440113.34054972901</c:v>
                </c:pt>
                <c:pt idx="6645">
                  <c:v>440245.60280856199</c:v>
                </c:pt>
                <c:pt idx="6646">
                  <c:v>440378.00299565197</c:v>
                </c:pt>
                <c:pt idx="6647">
                  <c:v>440511.07365249301</c:v>
                </c:pt>
                <c:pt idx="6648">
                  <c:v>440644.54544218798</c:v>
                </c:pt>
                <c:pt idx="6649">
                  <c:v>440777.61117848102</c:v>
                </c:pt>
                <c:pt idx="6650">
                  <c:v>440910.211471894</c:v>
                </c:pt>
                <c:pt idx="6651">
                  <c:v>441042.36275722599</c:v>
                </c:pt>
                <c:pt idx="6652">
                  <c:v>441175.62540826801</c:v>
                </c:pt>
                <c:pt idx="6653">
                  <c:v>441308.30514634203</c:v>
                </c:pt>
                <c:pt idx="6654">
                  <c:v>441441.45714567503</c:v>
                </c:pt>
                <c:pt idx="6655">
                  <c:v>441574.37098923197</c:v>
                </c:pt>
                <c:pt idx="6656">
                  <c:v>441706.98789269</c:v>
                </c:pt>
                <c:pt idx="6657">
                  <c:v>441840.73666981503</c:v>
                </c:pt>
                <c:pt idx="6658">
                  <c:v>441973.16293270403</c:v>
                </c:pt>
                <c:pt idx="6659">
                  <c:v>442105.89062884898</c:v>
                </c:pt>
                <c:pt idx="6660">
                  <c:v>442238.56374294998</c:v>
                </c:pt>
                <c:pt idx="6661">
                  <c:v>442371.73169601202</c:v>
                </c:pt>
                <c:pt idx="6662">
                  <c:v>442504.74699953402</c:v>
                </c:pt>
                <c:pt idx="6663">
                  <c:v>442638.36769397103</c:v>
                </c:pt>
                <c:pt idx="6664">
                  <c:v>442771.39110986801</c:v>
                </c:pt>
                <c:pt idx="6665">
                  <c:v>442904.01273749</c:v>
                </c:pt>
                <c:pt idx="6666">
                  <c:v>443036.76115929103</c:v>
                </c:pt>
                <c:pt idx="6667">
                  <c:v>443169.36828088202</c:v>
                </c:pt>
                <c:pt idx="6668">
                  <c:v>443301.787486872</c:v>
                </c:pt>
                <c:pt idx="6669">
                  <c:v>443434.42363643501</c:v>
                </c:pt>
                <c:pt idx="6670">
                  <c:v>443567.54799606098</c:v>
                </c:pt>
                <c:pt idx="6671">
                  <c:v>443700.58457185503</c:v>
                </c:pt>
                <c:pt idx="6672">
                  <c:v>443833.04042269499</c:v>
                </c:pt>
                <c:pt idx="6673">
                  <c:v>443967.04249114997</c:v>
                </c:pt>
                <c:pt idx="6674">
                  <c:v>444100.01891466498</c:v>
                </c:pt>
                <c:pt idx="6675">
                  <c:v>444233.948449335</c:v>
                </c:pt>
                <c:pt idx="6676">
                  <c:v>444367.13736307598</c:v>
                </c:pt>
                <c:pt idx="6677">
                  <c:v>444499.88073181798</c:v>
                </c:pt>
                <c:pt idx="6678">
                  <c:v>444632.74832749402</c:v>
                </c:pt>
                <c:pt idx="6679">
                  <c:v>444766.29120893701</c:v>
                </c:pt>
                <c:pt idx="6680">
                  <c:v>444899.07692919701</c:v>
                </c:pt>
                <c:pt idx="6681">
                  <c:v>445032.69542489899</c:v>
                </c:pt>
                <c:pt idx="6682">
                  <c:v>445165.346711691</c:v>
                </c:pt>
                <c:pt idx="6683">
                  <c:v>445298.57747570798</c:v>
                </c:pt>
                <c:pt idx="6684">
                  <c:v>445432.61910952698</c:v>
                </c:pt>
                <c:pt idx="6685">
                  <c:v>445565.94053177</c:v>
                </c:pt>
                <c:pt idx="6686">
                  <c:v>445700.037095137</c:v>
                </c:pt>
                <c:pt idx="6687">
                  <c:v>445833.21841483098</c:v>
                </c:pt>
                <c:pt idx="6688">
                  <c:v>445966.96012795402</c:v>
                </c:pt>
                <c:pt idx="6689">
                  <c:v>446100.12035400199</c:v>
                </c:pt>
                <c:pt idx="6690">
                  <c:v>446233.87210070901</c:v>
                </c:pt>
                <c:pt idx="6691">
                  <c:v>446368.076267861</c:v>
                </c:pt>
                <c:pt idx="6692">
                  <c:v>446501.43242645898</c:v>
                </c:pt>
                <c:pt idx="6693">
                  <c:v>446635.438233956</c:v>
                </c:pt>
                <c:pt idx="6694">
                  <c:v>446769.48802949302</c:v>
                </c:pt>
                <c:pt idx="6695">
                  <c:v>446902.56853915198</c:v>
                </c:pt>
                <c:pt idx="6696">
                  <c:v>447036.26789209299</c:v>
                </c:pt>
                <c:pt idx="6697">
                  <c:v>447170.09138197597</c:v>
                </c:pt>
                <c:pt idx="6698">
                  <c:v>447303.92632000899</c:v>
                </c:pt>
                <c:pt idx="6699">
                  <c:v>447437.88462078798</c:v>
                </c:pt>
                <c:pt idx="6700">
                  <c:v>447571.12911321397</c:v>
                </c:pt>
                <c:pt idx="6701">
                  <c:v>447704.81877541501</c:v>
                </c:pt>
                <c:pt idx="6702">
                  <c:v>447838.32642987999</c:v>
                </c:pt>
                <c:pt idx="6703">
                  <c:v>447971.81948444602</c:v>
                </c:pt>
                <c:pt idx="6704">
                  <c:v>448106.63777639298</c:v>
                </c:pt>
                <c:pt idx="6705">
                  <c:v>448240.76935366198</c:v>
                </c:pt>
                <c:pt idx="6706">
                  <c:v>448374.32655661099</c:v>
                </c:pt>
                <c:pt idx="6707">
                  <c:v>448508.61323346599</c:v>
                </c:pt>
                <c:pt idx="6708">
                  <c:v>448642.46181067801</c:v>
                </c:pt>
                <c:pt idx="6709">
                  <c:v>448776.72915252601</c:v>
                </c:pt>
                <c:pt idx="6710">
                  <c:v>448909.95806618198</c:v>
                </c:pt>
                <c:pt idx="6711">
                  <c:v>449044.273683462</c:v>
                </c:pt>
                <c:pt idx="6712">
                  <c:v>449178.26751015999</c:v>
                </c:pt>
                <c:pt idx="6713">
                  <c:v>449312.802835209</c:v>
                </c:pt>
                <c:pt idx="6714">
                  <c:v>449446.40879930498</c:v>
                </c:pt>
                <c:pt idx="6715">
                  <c:v>449580.82498881599</c:v>
                </c:pt>
                <c:pt idx="6716">
                  <c:v>449715.45506423299</c:v>
                </c:pt>
                <c:pt idx="6717">
                  <c:v>449849.79719014699</c:v>
                </c:pt>
                <c:pt idx="6718">
                  <c:v>449984.09126315499</c:v>
                </c:pt>
                <c:pt idx="6719">
                  <c:v>450118.27360733203</c:v>
                </c:pt>
                <c:pt idx="6720">
                  <c:v>450252.82817244099</c:v>
                </c:pt>
                <c:pt idx="6721">
                  <c:v>450386.30652360799</c:v>
                </c:pt>
                <c:pt idx="6722">
                  <c:v>450520.99398830999</c:v>
                </c:pt>
                <c:pt idx="6723">
                  <c:v>450654.97201218503</c:v>
                </c:pt>
                <c:pt idx="6724">
                  <c:v>450788.99279743998</c:v>
                </c:pt>
                <c:pt idx="6725">
                  <c:v>450923.20891866501</c:v>
                </c:pt>
                <c:pt idx="6726">
                  <c:v>451057.42694987101</c:v>
                </c:pt>
                <c:pt idx="6727">
                  <c:v>451191.53012229898</c:v>
                </c:pt>
                <c:pt idx="6728">
                  <c:v>451325.96037772199</c:v>
                </c:pt>
                <c:pt idx="6729">
                  <c:v>451460.22528472502</c:v>
                </c:pt>
                <c:pt idx="6730">
                  <c:v>451594.63848222402</c:v>
                </c:pt>
                <c:pt idx="6731">
                  <c:v>451729.97938084399</c:v>
                </c:pt>
                <c:pt idx="6732">
                  <c:v>451864.62222702801</c:v>
                </c:pt>
                <c:pt idx="6733">
                  <c:v>451999.48879796098</c:v>
                </c:pt>
                <c:pt idx="6734">
                  <c:v>452133.94591332797</c:v>
                </c:pt>
                <c:pt idx="6735">
                  <c:v>452268.732785078</c:v>
                </c:pt>
                <c:pt idx="6736">
                  <c:v>452402.37528452999</c:v>
                </c:pt>
                <c:pt idx="6737">
                  <c:v>452536.91875181597</c:v>
                </c:pt>
                <c:pt idx="6738">
                  <c:v>452670.65847742202</c:v>
                </c:pt>
                <c:pt idx="6739">
                  <c:v>452805.104971161</c:v>
                </c:pt>
                <c:pt idx="6740">
                  <c:v>452939.68019092199</c:v>
                </c:pt>
                <c:pt idx="6741">
                  <c:v>453074.08504720998</c:v>
                </c:pt>
                <c:pt idx="6742">
                  <c:v>453209.41655465402</c:v>
                </c:pt>
                <c:pt idx="6743">
                  <c:v>453344.02700938901</c:v>
                </c:pt>
                <c:pt idx="6744">
                  <c:v>453478.69115175097</c:v>
                </c:pt>
                <c:pt idx="6745">
                  <c:v>453613.26676303102</c:v>
                </c:pt>
                <c:pt idx="6746">
                  <c:v>453748.19029193401</c:v>
                </c:pt>
                <c:pt idx="6747">
                  <c:v>453883.02176148898</c:v>
                </c:pt>
                <c:pt idx="6748">
                  <c:v>454017.66964349098</c:v>
                </c:pt>
                <c:pt idx="6749">
                  <c:v>454152.095012356</c:v>
                </c:pt>
                <c:pt idx="6750">
                  <c:v>454287.07317891699</c:v>
                </c:pt>
                <c:pt idx="6751">
                  <c:v>454422.26976788498</c:v>
                </c:pt>
                <c:pt idx="6752">
                  <c:v>454557.20547327399</c:v>
                </c:pt>
                <c:pt idx="6753">
                  <c:v>454691.32858979999</c:v>
                </c:pt>
                <c:pt idx="6754">
                  <c:v>454826.06327758898</c:v>
                </c:pt>
                <c:pt idx="6755">
                  <c:v>454960.43524515699</c:v>
                </c:pt>
                <c:pt idx="6756">
                  <c:v>455095.74476383597</c:v>
                </c:pt>
                <c:pt idx="6757">
                  <c:v>455230.73282957898</c:v>
                </c:pt>
                <c:pt idx="6758">
                  <c:v>455364.83069042198</c:v>
                </c:pt>
                <c:pt idx="6759">
                  <c:v>455499.658662109</c:v>
                </c:pt>
                <c:pt idx="6760">
                  <c:v>455635.23836495099</c:v>
                </c:pt>
                <c:pt idx="6761">
                  <c:v>455770.54930324003</c:v>
                </c:pt>
                <c:pt idx="6762">
                  <c:v>455905.04430171999</c:v>
                </c:pt>
                <c:pt idx="6763">
                  <c:v>456040.3208858</c:v>
                </c:pt>
                <c:pt idx="6764">
                  <c:v>456175.54926329298</c:v>
                </c:pt>
                <c:pt idx="6765">
                  <c:v>456310.15154494398</c:v>
                </c:pt>
                <c:pt idx="6766">
                  <c:v>456445.54018075397</c:v>
                </c:pt>
                <c:pt idx="6767">
                  <c:v>456581.01236241497</c:v>
                </c:pt>
                <c:pt idx="6768">
                  <c:v>456715.92050322099</c:v>
                </c:pt>
                <c:pt idx="6769">
                  <c:v>456851.080884728</c:v>
                </c:pt>
                <c:pt idx="6770">
                  <c:v>456986.12165191298</c:v>
                </c:pt>
                <c:pt idx="6771">
                  <c:v>457121.89624994103</c:v>
                </c:pt>
                <c:pt idx="6772">
                  <c:v>457256.77128929499</c:v>
                </c:pt>
                <c:pt idx="6773">
                  <c:v>457392.50907737901</c:v>
                </c:pt>
                <c:pt idx="6774">
                  <c:v>457526.98791539902</c:v>
                </c:pt>
                <c:pt idx="6775">
                  <c:v>457662.71309202898</c:v>
                </c:pt>
                <c:pt idx="6776">
                  <c:v>457797.43752664101</c:v>
                </c:pt>
                <c:pt idx="6777">
                  <c:v>457932.48865541699</c:v>
                </c:pt>
                <c:pt idx="6778">
                  <c:v>458068.68433476402</c:v>
                </c:pt>
                <c:pt idx="6779">
                  <c:v>458203.89789693803</c:v>
                </c:pt>
                <c:pt idx="6780">
                  <c:v>458339.36248075101</c:v>
                </c:pt>
                <c:pt idx="6781">
                  <c:v>458474.95949113899</c:v>
                </c:pt>
                <c:pt idx="6782">
                  <c:v>458610.76596713503</c:v>
                </c:pt>
                <c:pt idx="6783">
                  <c:v>458746.21291841398</c:v>
                </c:pt>
                <c:pt idx="6784">
                  <c:v>458882.14875327598</c:v>
                </c:pt>
                <c:pt idx="6785">
                  <c:v>459017.11360038398</c:v>
                </c:pt>
                <c:pt idx="6786">
                  <c:v>459152.70026526501</c:v>
                </c:pt>
                <c:pt idx="6787">
                  <c:v>459287.47568164399</c:v>
                </c:pt>
                <c:pt idx="6788">
                  <c:v>459422.99249411799</c:v>
                </c:pt>
                <c:pt idx="6789">
                  <c:v>459558.340154342</c:v>
                </c:pt>
                <c:pt idx="6790">
                  <c:v>459694.14274623297</c:v>
                </c:pt>
                <c:pt idx="6791">
                  <c:v>459829.431359109</c:v>
                </c:pt>
                <c:pt idx="6792">
                  <c:v>459965.06737395498</c:v>
                </c:pt>
                <c:pt idx="6793">
                  <c:v>460100.87601465499</c:v>
                </c:pt>
                <c:pt idx="6794">
                  <c:v>460236.37308053498</c:v>
                </c:pt>
                <c:pt idx="6795">
                  <c:v>460372.19534146099</c:v>
                </c:pt>
                <c:pt idx="6796">
                  <c:v>460508.39942577702</c:v>
                </c:pt>
                <c:pt idx="6797">
                  <c:v>460644.06793200999</c:v>
                </c:pt>
                <c:pt idx="6798">
                  <c:v>460779.60622933903</c:v>
                </c:pt>
                <c:pt idx="6799">
                  <c:v>460915.69853990502</c:v>
                </c:pt>
                <c:pt idx="6800">
                  <c:v>461051.53581508202</c:v>
                </c:pt>
                <c:pt idx="6801">
                  <c:v>461187.02866976598</c:v>
                </c:pt>
                <c:pt idx="6802">
                  <c:v>461322.78701464197</c:v>
                </c:pt>
                <c:pt idx="6803">
                  <c:v>461458.68974591698</c:v>
                </c:pt>
                <c:pt idx="6804">
                  <c:v>461594.65299442201</c:v>
                </c:pt>
                <c:pt idx="6805">
                  <c:v>461729.62885149103</c:v>
                </c:pt>
                <c:pt idx="6806">
                  <c:v>461864.72298817802</c:v>
                </c:pt>
                <c:pt idx="6807">
                  <c:v>462000.937748786</c:v>
                </c:pt>
                <c:pt idx="6808">
                  <c:v>462136.35570841999</c:v>
                </c:pt>
                <c:pt idx="6809">
                  <c:v>462272.47661173699</c:v>
                </c:pt>
                <c:pt idx="6810">
                  <c:v>462408.70273726899</c:v>
                </c:pt>
                <c:pt idx="6811">
                  <c:v>462545.014037435</c:v>
                </c:pt>
                <c:pt idx="6812">
                  <c:v>462681.446355358</c:v>
                </c:pt>
                <c:pt idx="6813">
                  <c:v>462817.25359728199</c:v>
                </c:pt>
                <c:pt idx="6814">
                  <c:v>462953.42146437499</c:v>
                </c:pt>
                <c:pt idx="6815">
                  <c:v>463090.12776291399</c:v>
                </c:pt>
                <c:pt idx="6816">
                  <c:v>463226.38437962701</c:v>
                </c:pt>
                <c:pt idx="6817">
                  <c:v>463362.46881880402</c:v>
                </c:pt>
                <c:pt idx="6818">
                  <c:v>463499.21161231701</c:v>
                </c:pt>
                <c:pt idx="6819">
                  <c:v>463634.70048650203</c:v>
                </c:pt>
                <c:pt idx="6820">
                  <c:v>463770.92845933099</c:v>
                </c:pt>
                <c:pt idx="6821">
                  <c:v>463907.05436192802</c:v>
                </c:pt>
                <c:pt idx="6822">
                  <c:v>464043.91684846597</c:v>
                </c:pt>
                <c:pt idx="6823">
                  <c:v>464179.48136582901</c:v>
                </c:pt>
                <c:pt idx="6824">
                  <c:v>464315.58996601298</c:v>
                </c:pt>
                <c:pt idx="6825">
                  <c:v>464451.89269083203</c:v>
                </c:pt>
                <c:pt idx="6826">
                  <c:v>464588.24296220602</c:v>
                </c:pt>
                <c:pt idx="6827">
                  <c:v>464724.261359178</c:v>
                </c:pt>
                <c:pt idx="6828">
                  <c:v>464860.86609514902</c:v>
                </c:pt>
                <c:pt idx="6829">
                  <c:v>464997.63125148398</c:v>
                </c:pt>
                <c:pt idx="6830">
                  <c:v>465133.890959977</c:v>
                </c:pt>
                <c:pt idx="6831">
                  <c:v>465269.73686779803</c:v>
                </c:pt>
                <c:pt idx="6832">
                  <c:v>465405.96321391797</c:v>
                </c:pt>
                <c:pt idx="6833">
                  <c:v>465542.342935819</c:v>
                </c:pt>
                <c:pt idx="6834">
                  <c:v>465678.82981418102</c:v>
                </c:pt>
                <c:pt idx="6835">
                  <c:v>465815.36334316799</c:v>
                </c:pt>
                <c:pt idx="6836">
                  <c:v>465951.86535068101</c:v>
                </c:pt>
                <c:pt idx="6837">
                  <c:v>466088.69109895598</c:v>
                </c:pt>
                <c:pt idx="6838">
                  <c:v>466225.37220946798</c:v>
                </c:pt>
                <c:pt idx="6839">
                  <c:v>466362.34558132698</c:v>
                </c:pt>
                <c:pt idx="6840">
                  <c:v>466498.62460083002</c:v>
                </c:pt>
                <c:pt idx="6841">
                  <c:v>466634.680973796</c:v>
                </c:pt>
                <c:pt idx="6842">
                  <c:v>466771.74157572602</c:v>
                </c:pt>
                <c:pt idx="6843">
                  <c:v>466908.03569187399</c:v>
                </c:pt>
                <c:pt idx="6844">
                  <c:v>467045.09509675502</c:v>
                </c:pt>
                <c:pt idx="6845">
                  <c:v>467181.45916149003</c:v>
                </c:pt>
                <c:pt idx="6846">
                  <c:v>467317.94884103799</c:v>
                </c:pt>
                <c:pt idx="6847">
                  <c:v>467454.94216349203</c:v>
                </c:pt>
                <c:pt idx="6848">
                  <c:v>467591.594139416</c:v>
                </c:pt>
                <c:pt idx="6849">
                  <c:v>467728.137611037</c:v>
                </c:pt>
                <c:pt idx="6850">
                  <c:v>467865.20099591702</c:v>
                </c:pt>
                <c:pt idx="6851">
                  <c:v>468001.81880015298</c:v>
                </c:pt>
                <c:pt idx="6852">
                  <c:v>468138.885792649</c:v>
                </c:pt>
                <c:pt idx="6853">
                  <c:v>468275.88200034201</c:v>
                </c:pt>
                <c:pt idx="6854">
                  <c:v>468412.85954667901</c:v>
                </c:pt>
                <c:pt idx="6855">
                  <c:v>468549.761965685</c:v>
                </c:pt>
                <c:pt idx="6856">
                  <c:v>468687.27538042999</c:v>
                </c:pt>
                <c:pt idx="6857">
                  <c:v>468823.59589805402</c:v>
                </c:pt>
                <c:pt idx="6858">
                  <c:v>468961.12554401899</c:v>
                </c:pt>
                <c:pt idx="6859">
                  <c:v>469098.34408533701</c:v>
                </c:pt>
                <c:pt idx="6860">
                  <c:v>469235.79473331902</c:v>
                </c:pt>
                <c:pt idx="6861">
                  <c:v>469372.77825731598</c:v>
                </c:pt>
                <c:pt idx="6862">
                  <c:v>469509.16890843102</c:v>
                </c:pt>
                <c:pt idx="6863">
                  <c:v>469646.34279719199</c:v>
                </c:pt>
                <c:pt idx="6864">
                  <c:v>469783.24968414003</c:v>
                </c:pt>
                <c:pt idx="6865">
                  <c:v>469920.02771597001</c:v>
                </c:pt>
                <c:pt idx="6866">
                  <c:v>470056.74917547498</c:v>
                </c:pt>
                <c:pt idx="6867">
                  <c:v>470194.13307466602</c:v>
                </c:pt>
                <c:pt idx="6868">
                  <c:v>470330.39222430502</c:v>
                </c:pt>
                <c:pt idx="6869">
                  <c:v>470467.55938816501</c:v>
                </c:pt>
                <c:pt idx="6870">
                  <c:v>470605.16581806098</c:v>
                </c:pt>
                <c:pt idx="6871">
                  <c:v>470742.57128251099</c:v>
                </c:pt>
                <c:pt idx="6872">
                  <c:v>470879.63029662299</c:v>
                </c:pt>
                <c:pt idx="6873">
                  <c:v>471017.06753859599</c:v>
                </c:pt>
                <c:pt idx="6874">
                  <c:v>471154.19332915498</c:v>
                </c:pt>
                <c:pt idx="6875">
                  <c:v>471292.25508721097</c:v>
                </c:pt>
                <c:pt idx="6876">
                  <c:v>471429.458814702</c:v>
                </c:pt>
                <c:pt idx="6877">
                  <c:v>471566.94439423102</c:v>
                </c:pt>
                <c:pt idx="6878">
                  <c:v>471704.50916326098</c:v>
                </c:pt>
                <c:pt idx="6879">
                  <c:v>471841.64884325402</c:v>
                </c:pt>
                <c:pt idx="6880">
                  <c:v>471979.047548973</c:v>
                </c:pt>
                <c:pt idx="6881">
                  <c:v>472116.16226246802</c:v>
                </c:pt>
                <c:pt idx="6882">
                  <c:v>472253.47679001599</c:v>
                </c:pt>
                <c:pt idx="6883">
                  <c:v>472390.44329301902</c:v>
                </c:pt>
                <c:pt idx="6884">
                  <c:v>472527.818371134</c:v>
                </c:pt>
                <c:pt idx="6885">
                  <c:v>472665.29061250802</c:v>
                </c:pt>
                <c:pt idx="6886">
                  <c:v>472803.130216352</c:v>
                </c:pt>
                <c:pt idx="6887">
                  <c:v>472941.01768186502</c:v>
                </c:pt>
                <c:pt idx="6888">
                  <c:v>473079.34639828303</c:v>
                </c:pt>
                <c:pt idx="6889">
                  <c:v>473216.94391785399</c:v>
                </c:pt>
                <c:pt idx="6890">
                  <c:v>473354.10751796898</c:v>
                </c:pt>
                <c:pt idx="6891">
                  <c:v>473491.63527063199</c:v>
                </c:pt>
                <c:pt idx="6892">
                  <c:v>473629.61593528203</c:v>
                </c:pt>
                <c:pt idx="6893">
                  <c:v>473766.91510053602</c:v>
                </c:pt>
                <c:pt idx="6894">
                  <c:v>473904.43581678398</c:v>
                </c:pt>
                <c:pt idx="6895">
                  <c:v>474041.910907574</c:v>
                </c:pt>
                <c:pt idx="6896">
                  <c:v>474179.12703474303</c:v>
                </c:pt>
                <c:pt idx="6897">
                  <c:v>474316.61068790703</c:v>
                </c:pt>
                <c:pt idx="6898">
                  <c:v>474454.01340423001</c:v>
                </c:pt>
                <c:pt idx="6899">
                  <c:v>474592.06259755098</c:v>
                </c:pt>
                <c:pt idx="6900">
                  <c:v>474729.84930602601</c:v>
                </c:pt>
                <c:pt idx="6901">
                  <c:v>474867.76134946698</c:v>
                </c:pt>
                <c:pt idx="6902">
                  <c:v>475005.65346680902</c:v>
                </c:pt>
                <c:pt idx="6903">
                  <c:v>475144.18104285799</c:v>
                </c:pt>
                <c:pt idx="6904">
                  <c:v>475281.85333797801</c:v>
                </c:pt>
                <c:pt idx="6905">
                  <c:v>475419.359088547</c:v>
                </c:pt>
                <c:pt idx="6906">
                  <c:v>475557.58871904103</c:v>
                </c:pt>
                <c:pt idx="6907">
                  <c:v>475696.32094122301</c:v>
                </c:pt>
                <c:pt idx="6908">
                  <c:v>475834.577149819</c:v>
                </c:pt>
                <c:pt idx="6909">
                  <c:v>475972.38982193801</c:v>
                </c:pt>
                <c:pt idx="6910">
                  <c:v>476110.28817319701</c:v>
                </c:pt>
                <c:pt idx="6911">
                  <c:v>476247.74431768199</c:v>
                </c:pt>
                <c:pt idx="6912">
                  <c:v>476385.49158972502</c:v>
                </c:pt>
                <c:pt idx="6913">
                  <c:v>476523.55372600601</c:v>
                </c:pt>
                <c:pt idx="6914">
                  <c:v>476662.306281347</c:v>
                </c:pt>
                <c:pt idx="6915">
                  <c:v>476800.18875038502</c:v>
                </c:pt>
                <c:pt idx="6916">
                  <c:v>476938.07792777201</c:v>
                </c:pt>
                <c:pt idx="6917">
                  <c:v>477075.98368251801</c:v>
                </c:pt>
                <c:pt idx="6918">
                  <c:v>477213.98760154599</c:v>
                </c:pt>
                <c:pt idx="6919">
                  <c:v>477351.53261480801</c:v>
                </c:pt>
                <c:pt idx="6920">
                  <c:v>477490.43392990599</c:v>
                </c:pt>
                <c:pt idx="6921">
                  <c:v>477627.83590119297</c:v>
                </c:pt>
                <c:pt idx="6922">
                  <c:v>477765.87013447599</c:v>
                </c:pt>
                <c:pt idx="6923">
                  <c:v>477903.99235009798</c:v>
                </c:pt>
                <c:pt idx="6924">
                  <c:v>478042.80818497401</c:v>
                </c:pt>
                <c:pt idx="6925">
                  <c:v>478180.91257281398</c:v>
                </c:pt>
                <c:pt idx="6926">
                  <c:v>478319.28042415401</c:v>
                </c:pt>
                <c:pt idx="6927">
                  <c:v>478456.93403652502</c:v>
                </c:pt>
                <c:pt idx="6928">
                  <c:v>478595.342229501</c:v>
                </c:pt>
                <c:pt idx="6929">
                  <c:v>478734.25351657701</c:v>
                </c:pt>
                <c:pt idx="6930">
                  <c:v>478872.76469825598</c:v>
                </c:pt>
                <c:pt idx="6931">
                  <c:v>479010.65187707101</c:v>
                </c:pt>
                <c:pt idx="6932">
                  <c:v>479148.85033196001</c:v>
                </c:pt>
                <c:pt idx="6933">
                  <c:v>479286.95174007601</c:v>
                </c:pt>
                <c:pt idx="6934">
                  <c:v>479424.99927990302</c:v>
                </c:pt>
                <c:pt idx="6935">
                  <c:v>479563.14861017902</c:v>
                </c:pt>
                <c:pt idx="6936">
                  <c:v>479701.29063008999</c:v>
                </c:pt>
                <c:pt idx="6937">
                  <c:v>479839.61355517001</c:v>
                </c:pt>
                <c:pt idx="6938">
                  <c:v>479978.31379623798</c:v>
                </c:pt>
                <c:pt idx="6939">
                  <c:v>480116.25536391698</c:v>
                </c:pt>
                <c:pt idx="6940">
                  <c:v>480254.63905844599</c:v>
                </c:pt>
                <c:pt idx="6941">
                  <c:v>480393.51125253999</c:v>
                </c:pt>
                <c:pt idx="6942">
                  <c:v>480532.486890695</c:v>
                </c:pt>
                <c:pt idx="6943">
                  <c:v>480670.84604327701</c:v>
                </c:pt>
                <c:pt idx="6944">
                  <c:v>480809.18895825499</c:v>
                </c:pt>
                <c:pt idx="6945">
                  <c:v>480948.09008264501</c:v>
                </c:pt>
                <c:pt idx="6946">
                  <c:v>481086.82830082398</c:v>
                </c:pt>
                <c:pt idx="6947">
                  <c:v>481226.00828032702</c:v>
                </c:pt>
                <c:pt idx="6948">
                  <c:v>481364.468390578</c:v>
                </c:pt>
                <c:pt idx="6949">
                  <c:v>481502.97261077003</c:v>
                </c:pt>
                <c:pt idx="6950">
                  <c:v>481641.624475836</c:v>
                </c:pt>
                <c:pt idx="6951">
                  <c:v>481780.06689741398</c:v>
                </c:pt>
                <c:pt idx="6952">
                  <c:v>481918.489027098</c:v>
                </c:pt>
                <c:pt idx="6953">
                  <c:v>482057.18013074697</c:v>
                </c:pt>
                <c:pt idx="6954">
                  <c:v>482195.91618979297</c:v>
                </c:pt>
                <c:pt idx="6955">
                  <c:v>482334.59395768901</c:v>
                </c:pt>
                <c:pt idx="6956">
                  <c:v>482473.77645145898</c:v>
                </c:pt>
                <c:pt idx="6957">
                  <c:v>482612.49738829402</c:v>
                </c:pt>
                <c:pt idx="6958">
                  <c:v>482751.55328552698</c:v>
                </c:pt>
                <c:pt idx="6959">
                  <c:v>482890.33824959002</c:v>
                </c:pt>
                <c:pt idx="6960">
                  <c:v>483029.48276533798</c:v>
                </c:pt>
                <c:pt idx="6961">
                  <c:v>483168.357244819</c:v>
                </c:pt>
                <c:pt idx="6962">
                  <c:v>483306.99910500098</c:v>
                </c:pt>
                <c:pt idx="6963">
                  <c:v>483445.87141414301</c:v>
                </c:pt>
                <c:pt idx="6964">
                  <c:v>483585.630729592</c:v>
                </c:pt>
                <c:pt idx="6965">
                  <c:v>483724.49432026799</c:v>
                </c:pt>
                <c:pt idx="6966">
                  <c:v>483863.38582078001</c:v>
                </c:pt>
                <c:pt idx="6967">
                  <c:v>484003.30164607102</c:v>
                </c:pt>
                <c:pt idx="6968">
                  <c:v>484141.84765172302</c:v>
                </c:pt>
                <c:pt idx="6969">
                  <c:v>484280.95069734001</c:v>
                </c:pt>
                <c:pt idx="6970">
                  <c:v>484420.346829677</c:v>
                </c:pt>
                <c:pt idx="6971">
                  <c:v>484559.55986741901</c:v>
                </c:pt>
                <c:pt idx="6972">
                  <c:v>484699.21289457299</c:v>
                </c:pt>
                <c:pt idx="6973">
                  <c:v>484838.85204794898</c:v>
                </c:pt>
                <c:pt idx="6974">
                  <c:v>484978.490432702</c:v>
                </c:pt>
                <c:pt idx="6975">
                  <c:v>485117.50758593302</c:v>
                </c:pt>
                <c:pt idx="6976">
                  <c:v>485256.20384121197</c:v>
                </c:pt>
                <c:pt idx="6977">
                  <c:v>485395.352625678</c:v>
                </c:pt>
                <c:pt idx="6978">
                  <c:v>485534.57476554398</c:v>
                </c:pt>
                <c:pt idx="6979">
                  <c:v>485673.59882876102</c:v>
                </c:pt>
                <c:pt idx="6980">
                  <c:v>485812.33982592501</c:v>
                </c:pt>
                <c:pt idx="6981">
                  <c:v>485951.67839264998</c:v>
                </c:pt>
                <c:pt idx="6982">
                  <c:v>486091.131016411</c:v>
                </c:pt>
                <c:pt idx="6983">
                  <c:v>486231.02087373001</c:v>
                </c:pt>
                <c:pt idx="6984">
                  <c:v>486370.843410798</c:v>
                </c:pt>
                <c:pt idx="6985">
                  <c:v>486510.31871931901</c:v>
                </c:pt>
                <c:pt idx="6986">
                  <c:v>486650.00493500102</c:v>
                </c:pt>
                <c:pt idx="6987">
                  <c:v>486789.73405563302</c:v>
                </c:pt>
                <c:pt idx="6988">
                  <c:v>486928.81989511498</c:v>
                </c:pt>
                <c:pt idx="6989">
                  <c:v>487067.71277339099</c:v>
                </c:pt>
                <c:pt idx="6990">
                  <c:v>487207.16430470801</c:v>
                </c:pt>
                <c:pt idx="6991">
                  <c:v>487346.93662326498</c:v>
                </c:pt>
                <c:pt idx="6992">
                  <c:v>487486.83175471902</c:v>
                </c:pt>
                <c:pt idx="6993">
                  <c:v>487626.10827934102</c:v>
                </c:pt>
                <c:pt idx="6994">
                  <c:v>487765.63756943302</c:v>
                </c:pt>
                <c:pt idx="6995">
                  <c:v>487905.17667180102</c:v>
                </c:pt>
                <c:pt idx="6996">
                  <c:v>488044.85938333801</c:v>
                </c:pt>
                <c:pt idx="6997">
                  <c:v>488185.31105711899</c:v>
                </c:pt>
                <c:pt idx="6998">
                  <c:v>488324.70518943103</c:v>
                </c:pt>
                <c:pt idx="6999">
                  <c:v>488465.27303376701</c:v>
                </c:pt>
                <c:pt idx="7000">
                  <c:v>488605.225715824</c:v>
                </c:pt>
                <c:pt idx="7001">
                  <c:v>488744.66491889802</c:v>
                </c:pt>
                <c:pt idx="7002">
                  <c:v>488884.48034412001</c:v>
                </c:pt>
                <c:pt idx="7003">
                  <c:v>489024.91543586599</c:v>
                </c:pt>
                <c:pt idx="7004">
                  <c:v>489164.228967142</c:v>
                </c:pt>
                <c:pt idx="7005">
                  <c:v>489304.23876316601</c:v>
                </c:pt>
                <c:pt idx="7006">
                  <c:v>489444.60118977999</c:v>
                </c:pt>
                <c:pt idx="7007">
                  <c:v>489584.55854266201</c:v>
                </c:pt>
                <c:pt idx="7008">
                  <c:v>489724.16293842503</c:v>
                </c:pt>
                <c:pt idx="7009">
                  <c:v>489864.22729224397</c:v>
                </c:pt>
                <c:pt idx="7010">
                  <c:v>490004.60608327301</c:v>
                </c:pt>
                <c:pt idx="7011">
                  <c:v>490144.36115050199</c:v>
                </c:pt>
                <c:pt idx="7012">
                  <c:v>490285.21703580098</c:v>
                </c:pt>
                <c:pt idx="7013">
                  <c:v>490425.56795065798</c:v>
                </c:pt>
                <c:pt idx="7014">
                  <c:v>490564.94332689198</c:v>
                </c:pt>
                <c:pt idx="7015">
                  <c:v>490704.99531739502</c:v>
                </c:pt>
                <c:pt idx="7016">
                  <c:v>490844.81455325201</c:v>
                </c:pt>
                <c:pt idx="7017">
                  <c:v>490984.818645049</c:v>
                </c:pt>
                <c:pt idx="7018">
                  <c:v>491125.04243028403</c:v>
                </c:pt>
                <c:pt idx="7019">
                  <c:v>491265.121013914</c:v>
                </c:pt>
                <c:pt idx="7020">
                  <c:v>491405.61442470498</c:v>
                </c:pt>
                <c:pt idx="7021">
                  <c:v>491544.90380850498</c:v>
                </c:pt>
                <c:pt idx="7022">
                  <c:v>491685.37531610701</c:v>
                </c:pt>
                <c:pt idx="7023">
                  <c:v>491826.31867079</c:v>
                </c:pt>
                <c:pt idx="7024">
                  <c:v>491966.72795790702</c:v>
                </c:pt>
                <c:pt idx="7025">
                  <c:v>492106.65803922497</c:v>
                </c:pt>
                <c:pt idx="7026">
                  <c:v>492247.329654278</c:v>
                </c:pt>
                <c:pt idx="7027">
                  <c:v>492387.14626326598</c:v>
                </c:pt>
                <c:pt idx="7028">
                  <c:v>492527.86624087498</c:v>
                </c:pt>
                <c:pt idx="7029">
                  <c:v>492668.13726785901</c:v>
                </c:pt>
                <c:pt idx="7030">
                  <c:v>492807.60655430099</c:v>
                </c:pt>
                <c:pt idx="7031">
                  <c:v>492947.58089752501</c:v>
                </c:pt>
                <c:pt idx="7032">
                  <c:v>493087.98744708602</c:v>
                </c:pt>
                <c:pt idx="7033">
                  <c:v>493228.53610508802</c:v>
                </c:pt>
                <c:pt idx="7034">
                  <c:v>493368.68177116202</c:v>
                </c:pt>
                <c:pt idx="7035">
                  <c:v>493508.862792912</c:v>
                </c:pt>
                <c:pt idx="7036">
                  <c:v>493649.74427550501</c:v>
                </c:pt>
                <c:pt idx="7037">
                  <c:v>493790.05856725702</c:v>
                </c:pt>
                <c:pt idx="7038">
                  <c:v>493930.663090727</c:v>
                </c:pt>
                <c:pt idx="7039">
                  <c:v>494071.38505600899</c:v>
                </c:pt>
                <c:pt idx="7040">
                  <c:v>494212.00658380199</c:v>
                </c:pt>
                <c:pt idx="7041">
                  <c:v>494352.45559869998</c:v>
                </c:pt>
                <c:pt idx="7042">
                  <c:v>494492.63665446098</c:v>
                </c:pt>
                <c:pt idx="7043">
                  <c:v>494633.47859120503</c:v>
                </c:pt>
                <c:pt idx="7044">
                  <c:v>494773.66577783099</c:v>
                </c:pt>
                <c:pt idx="7045">
                  <c:v>494915.02808985201</c:v>
                </c:pt>
                <c:pt idx="7046">
                  <c:v>495055.49988032499</c:v>
                </c:pt>
                <c:pt idx="7047">
                  <c:v>495196.529866956</c:v>
                </c:pt>
                <c:pt idx="7048">
                  <c:v>495337.27115563402</c:v>
                </c:pt>
                <c:pt idx="7049">
                  <c:v>495478.31229082798</c:v>
                </c:pt>
                <c:pt idx="7050">
                  <c:v>495618.97189893498</c:v>
                </c:pt>
                <c:pt idx="7051">
                  <c:v>495760.10738265503</c:v>
                </c:pt>
                <c:pt idx="7052">
                  <c:v>495900.70515553199</c:v>
                </c:pt>
                <c:pt idx="7053">
                  <c:v>496041.72257194301</c:v>
                </c:pt>
                <c:pt idx="7054">
                  <c:v>496182.161973749</c:v>
                </c:pt>
                <c:pt idx="7055">
                  <c:v>496322.87838222098</c:v>
                </c:pt>
                <c:pt idx="7056">
                  <c:v>496464.024825542</c:v>
                </c:pt>
                <c:pt idx="7057">
                  <c:v>496604.32240695501</c:v>
                </c:pt>
                <c:pt idx="7058">
                  <c:v>496745.20775592001</c:v>
                </c:pt>
                <c:pt idx="7059">
                  <c:v>496886.120140702</c:v>
                </c:pt>
                <c:pt idx="7060">
                  <c:v>497027.07784105901</c:v>
                </c:pt>
                <c:pt idx="7061">
                  <c:v>497167.88567504298</c:v>
                </c:pt>
                <c:pt idx="7062">
                  <c:v>497308.672398091</c:v>
                </c:pt>
                <c:pt idx="7063">
                  <c:v>497449.93634599901</c:v>
                </c:pt>
                <c:pt idx="7064">
                  <c:v>497591.74107212701</c:v>
                </c:pt>
                <c:pt idx="7065">
                  <c:v>497732.31867768598</c:v>
                </c:pt>
                <c:pt idx="7066">
                  <c:v>497873.65212053701</c:v>
                </c:pt>
                <c:pt idx="7067">
                  <c:v>498014.71039215103</c:v>
                </c:pt>
                <c:pt idx="7068">
                  <c:v>498155.182492388</c:v>
                </c:pt>
                <c:pt idx="7069">
                  <c:v>498297.00201101502</c:v>
                </c:pt>
                <c:pt idx="7070">
                  <c:v>498439.09180874401</c:v>
                </c:pt>
                <c:pt idx="7071">
                  <c:v>498580.57666636002</c:v>
                </c:pt>
                <c:pt idx="7072">
                  <c:v>498722.06660011201</c:v>
                </c:pt>
                <c:pt idx="7073">
                  <c:v>498862.433101698</c:v>
                </c:pt>
                <c:pt idx="7074">
                  <c:v>499003.33859345701</c:v>
                </c:pt>
                <c:pt idx="7075">
                  <c:v>499144.084979215</c:v>
                </c:pt>
                <c:pt idx="7076">
                  <c:v>499285.99066959199</c:v>
                </c:pt>
                <c:pt idx="7077">
                  <c:v>499428.07113712199</c:v>
                </c:pt>
                <c:pt idx="7078">
                  <c:v>499569.82865603699</c:v>
                </c:pt>
                <c:pt idx="7079">
                  <c:v>499710.90086849302</c:v>
                </c:pt>
                <c:pt idx="7080">
                  <c:v>499852.465953379</c:v>
                </c:pt>
                <c:pt idx="7081">
                  <c:v>499994.60531159001</c:v>
                </c:pt>
                <c:pt idx="7082">
                  <c:v>500136.95121075201</c:v>
                </c:pt>
                <c:pt idx="7083">
                  <c:v>500278.30580364901</c:v>
                </c:pt>
                <c:pt idx="7084">
                  <c:v>500419.22659074003</c:v>
                </c:pt>
                <c:pt idx="7085">
                  <c:v>500560.40061059198</c:v>
                </c:pt>
                <c:pt idx="7086">
                  <c:v>500702.73405600397</c:v>
                </c:pt>
                <c:pt idx="7087">
                  <c:v>500843.91157107498</c:v>
                </c:pt>
                <c:pt idx="7088">
                  <c:v>500984.658451678</c:v>
                </c:pt>
                <c:pt idx="7089">
                  <c:v>501125.890089867</c:v>
                </c:pt>
                <c:pt idx="7090">
                  <c:v>501267.730428715</c:v>
                </c:pt>
                <c:pt idx="7091">
                  <c:v>501409.95659520698</c:v>
                </c:pt>
                <c:pt idx="7092">
                  <c:v>501552.38353417901</c:v>
                </c:pt>
                <c:pt idx="7093">
                  <c:v>501693.109470981</c:v>
                </c:pt>
                <c:pt idx="7094">
                  <c:v>501834.75317872601</c:v>
                </c:pt>
                <c:pt idx="7095">
                  <c:v>501976.79873969301</c:v>
                </c:pt>
                <c:pt idx="7096">
                  <c:v>502118.72074894502</c:v>
                </c:pt>
                <c:pt idx="7097">
                  <c:v>502260.50787723903</c:v>
                </c:pt>
                <c:pt idx="7098">
                  <c:v>502401.70148271398</c:v>
                </c:pt>
                <c:pt idx="7099">
                  <c:v>502543.86815007502</c:v>
                </c:pt>
                <c:pt idx="7100">
                  <c:v>502684.72246166901</c:v>
                </c:pt>
                <c:pt idx="7101">
                  <c:v>502826.01371533098</c:v>
                </c:pt>
                <c:pt idx="7102">
                  <c:v>502968.21189764002</c:v>
                </c:pt>
                <c:pt idx="7103">
                  <c:v>503109.90979727998</c:v>
                </c:pt>
                <c:pt idx="7104">
                  <c:v>503251.500588767</c:v>
                </c:pt>
                <c:pt idx="7105">
                  <c:v>503393.39399739698</c:v>
                </c:pt>
                <c:pt idx="7106">
                  <c:v>503535.17020123301</c:v>
                </c:pt>
                <c:pt idx="7107">
                  <c:v>503676.92756614398</c:v>
                </c:pt>
                <c:pt idx="7108">
                  <c:v>503818.784577146</c:v>
                </c:pt>
                <c:pt idx="7109">
                  <c:v>503960.89206493698</c:v>
                </c:pt>
                <c:pt idx="7110">
                  <c:v>504102.89665197098</c:v>
                </c:pt>
                <c:pt idx="7111">
                  <c:v>504244.53307824599</c:v>
                </c:pt>
                <c:pt idx="7112">
                  <c:v>504386.35366891802</c:v>
                </c:pt>
                <c:pt idx="7113">
                  <c:v>504528.249846872</c:v>
                </c:pt>
                <c:pt idx="7114">
                  <c:v>504670.05511712801</c:v>
                </c:pt>
                <c:pt idx="7115">
                  <c:v>504812.610861847</c:v>
                </c:pt>
                <c:pt idx="7116">
                  <c:v>504954.17725733499</c:v>
                </c:pt>
                <c:pt idx="7117">
                  <c:v>505096.43725195498</c:v>
                </c:pt>
                <c:pt idx="7118">
                  <c:v>505238.65973076498</c:v>
                </c:pt>
                <c:pt idx="7119">
                  <c:v>505380.43599369301</c:v>
                </c:pt>
                <c:pt idx="7120">
                  <c:v>505522.849190743</c:v>
                </c:pt>
                <c:pt idx="7121">
                  <c:v>505664.61415048101</c:v>
                </c:pt>
                <c:pt idx="7122">
                  <c:v>505807.29798712698</c:v>
                </c:pt>
                <c:pt idx="7123">
                  <c:v>505949.52193072101</c:v>
                </c:pt>
                <c:pt idx="7124">
                  <c:v>506091.41259401198</c:v>
                </c:pt>
                <c:pt idx="7125">
                  <c:v>506233.21785782097</c:v>
                </c:pt>
                <c:pt idx="7126">
                  <c:v>506375.94555506</c:v>
                </c:pt>
                <c:pt idx="7127">
                  <c:v>506518.40620619699</c:v>
                </c:pt>
                <c:pt idx="7128">
                  <c:v>506661.67382723303</c:v>
                </c:pt>
                <c:pt idx="7129">
                  <c:v>506803.57139238698</c:v>
                </c:pt>
                <c:pt idx="7130">
                  <c:v>506945.971066678</c:v>
                </c:pt>
                <c:pt idx="7131">
                  <c:v>507088.41880299401</c:v>
                </c:pt>
                <c:pt idx="7132">
                  <c:v>507231.152042993</c:v>
                </c:pt>
                <c:pt idx="7133">
                  <c:v>507373.540089596</c:v>
                </c:pt>
                <c:pt idx="7134">
                  <c:v>507516.73254240397</c:v>
                </c:pt>
                <c:pt idx="7135">
                  <c:v>507659.43025084602</c:v>
                </c:pt>
                <c:pt idx="7136">
                  <c:v>507802.78562564799</c:v>
                </c:pt>
                <c:pt idx="7137">
                  <c:v>507944.73433471</c:v>
                </c:pt>
                <c:pt idx="7138">
                  <c:v>508087.23414168798</c:v>
                </c:pt>
                <c:pt idx="7139">
                  <c:v>508230.17848294199</c:v>
                </c:pt>
                <c:pt idx="7140">
                  <c:v>508372.279984475</c:v>
                </c:pt>
                <c:pt idx="7141">
                  <c:v>508515.20779397001</c:v>
                </c:pt>
                <c:pt idx="7142">
                  <c:v>508657.74157589802</c:v>
                </c:pt>
                <c:pt idx="7143">
                  <c:v>508800.31235653698</c:v>
                </c:pt>
                <c:pt idx="7144">
                  <c:v>508942.83965839999</c:v>
                </c:pt>
                <c:pt idx="7145">
                  <c:v>509085.99892258301</c:v>
                </c:pt>
                <c:pt idx="7146">
                  <c:v>509228.68045704201</c:v>
                </c:pt>
                <c:pt idx="7147">
                  <c:v>509371.06252152298</c:v>
                </c:pt>
                <c:pt idx="7148">
                  <c:v>509513.46662031498</c:v>
                </c:pt>
                <c:pt idx="7149">
                  <c:v>509656.24831267801</c:v>
                </c:pt>
                <c:pt idx="7150">
                  <c:v>509798.702692008</c:v>
                </c:pt>
                <c:pt idx="7151">
                  <c:v>509941.62532964599</c:v>
                </c:pt>
                <c:pt idx="7152">
                  <c:v>510084.09535314603</c:v>
                </c:pt>
                <c:pt idx="7153">
                  <c:v>510226.92630854499</c:v>
                </c:pt>
                <c:pt idx="7154">
                  <c:v>510370.50177056697</c:v>
                </c:pt>
                <c:pt idx="7155">
                  <c:v>510513.77419669798</c:v>
                </c:pt>
                <c:pt idx="7156">
                  <c:v>510657.18756675802</c:v>
                </c:pt>
                <c:pt idx="7157">
                  <c:v>510800.196537768</c:v>
                </c:pt>
                <c:pt idx="7158">
                  <c:v>510943.174572705</c:v>
                </c:pt>
                <c:pt idx="7159">
                  <c:v>511085.51902649802</c:v>
                </c:pt>
                <c:pt idx="7160">
                  <c:v>511228.64909838798</c:v>
                </c:pt>
                <c:pt idx="7161">
                  <c:v>511371.90376074001</c:v>
                </c:pt>
                <c:pt idx="7162">
                  <c:v>511515.54632594902</c:v>
                </c:pt>
                <c:pt idx="7163">
                  <c:v>511658.59025357099</c:v>
                </c:pt>
                <c:pt idx="7164">
                  <c:v>511801.55363889103</c:v>
                </c:pt>
                <c:pt idx="7165">
                  <c:v>511943.85625733301</c:v>
                </c:pt>
                <c:pt idx="7166">
                  <c:v>512087.48073487502</c:v>
                </c:pt>
                <c:pt idx="7167">
                  <c:v>512229.87233657198</c:v>
                </c:pt>
                <c:pt idx="7168">
                  <c:v>512373.66740246699</c:v>
                </c:pt>
                <c:pt idx="7169">
                  <c:v>512517.60255510802</c:v>
                </c:pt>
                <c:pt idx="7170">
                  <c:v>512660.44254814897</c:v>
                </c:pt>
                <c:pt idx="7171">
                  <c:v>512803.45411619998</c:v>
                </c:pt>
                <c:pt idx="7172">
                  <c:v>512946.14590697997</c:v>
                </c:pt>
                <c:pt idx="7173">
                  <c:v>513089.11134667002</c:v>
                </c:pt>
                <c:pt idx="7174">
                  <c:v>513233.17779355799</c:v>
                </c:pt>
                <c:pt idx="7175">
                  <c:v>513376.41321225301</c:v>
                </c:pt>
                <c:pt idx="7176">
                  <c:v>513519.583013364</c:v>
                </c:pt>
                <c:pt idx="7177">
                  <c:v>513662.96382244403</c:v>
                </c:pt>
                <c:pt idx="7178">
                  <c:v>513805.90185784199</c:v>
                </c:pt>
                <c:pt idx="7179">
                  <c:v>513948.50164139603</c:v>
                </c:pt>
                <c:pt idx="7180">
                  <c:v>514092.75407524098</c:v>
                </c:pt>
                <c:pt idx="7181">
                  <c:v>514236.448469795</c:v>
                </c:pt>
                <c:pt idx="7182">
                  <c:v>514379.51078115799</c:v>
                </c:pt>
                <c:pt idx="7183">
                  <c:v>514522.16395433201</c:v>
                </c:pt>
                <c:pt idx="7184">
                  <c:v>514665.84016864898</c:v>
                </c:pt>
                <c:pt idx="7185">
                  <c:v>514809.89381772699</c:v>
                </c:pt>
                <c:pt idx="7186">
                  <c:v>514953.17538902297</c:v>
                </c:pt>
                <c:pt idx="7187">
                  <c:v>515096.77761450002</c:v>
                </c:pt>
                <c:pt idx="7188">
                  <c:v>515239.98554164602</c:v>
                </c:pt>
                <c:pt idx="7189">
                  <c:v>515384.43711470999</c:v>
                </c:pt>
                <c:pt idx="7190">
                  <c:v>515528.79565219302</c:v>
                </c:pt>
                <c:pt idx="7191">
                  <c:v>515672.13331878697</c:v>
                </c:pt>
                <c:pt idx="7192">
                  <c:v>515815.55732355698</c:v>
                </c:pt>
                <c:pt idx="7193">
                  <c:v>515958.74116682098</c:v>
                </c:pt>
                <c:pt idx="7194">
                  <c:v>516103.39186797698</c:v>
                </c:pt>
                <c:pt idx="7195">
                  <c:v>516247.109106238</c:v>
                </c:pt>
                <c:pt idx="7196">
                  <c:v>516390.76200010098</c:v>
                </c:pt>
                <c:pt idx="7197">
                  <c:v>516533.91773520998</c:v>
                </c:pt>
                <c:pt idx="7198">
                  <c:v>516678.51068792999</c:v>
                </c:pt>
                <c:pt idx="7199">
                  <c:v>516822.315624499</c:v>
                </c:pt>
                <c:pt idx="7200">
                  <c:v>516966.16877428</c:v>
                </c:pt>
                <c:pt idx="7201">
                  <c:v>517110.79696334299</c:v>
                </c:pt>
                <c:pt idx="7202">
                  <c:v>517254.969259109</c:v>
                </c:pt>
                <c:pt idx="7203">
                  <c:v>517398.12161350501</c:v>
                </c:pt>
                <c:pt idx="7204">
                  <c:v>517541.472923922</c:v>
                </c:pt>
                <c:pt idx="7205">
                  <c:v>517685.00520891399</c:v>
                </c:pt>
                <c:pt idx="7206">
                  <c:v>517828.58148496802</c:v>
                </c:pt>
                <c:pt idx="7207">
                  <c:v>517973.19565485697</c:v>
                </c:pt>
                <c:pt idx="7208">
                  <c:v>518116.819464495</c:v>
                </c:pt>
                <c:pt idx="7209">
                  <c:v>518260.603142621</c:v>
                </c:pt>
                <c:pt idx="7210">
                  <c:v>518404.441297321</c:v>
                </c:pt>
                <c:pt idx="7211">
                  <c:v>518547.97796497698</c:v>
                </c:pt>
                <c:pt idx="7212">
                  <c:v>518692.09982242901</c:v>
                </c:pt>
                <c:pt idx="7213">
                  <c:v>518837.04452365602</c:v>
                </c:pt>
                <c:pt idx="7214">
                  <c:v>518981.10658907302</c:v>
                </c:pt>
                <c:pt idx="7215">
                  <c:v>519125.29478074901</c:v>
                </c:pt>
                <c:pt idx="7216">
                  <c:v>519269.079343374</c:v>
                </c:pt>
                <c:pt idx="7217">
                  <c:v>519413.57733212202</c:v>
                </c:pt>
                <c:pt idx="7218">
                  <c:v>519558.267750367</c:v>
                </c:pt>
                <c:pt idx="7219">
                  <c:v>519702.39027039602</c:v>
                </c:pt>
                <c:pt idx="7220">
                  <c:v>519846.575658113</c:v>
                </c:pt>
                <c:pt idx="7221">
                  <c:v>519991.01203962299</c:v>
                </c:pt>
                <c:pt idx="7222">
                  <c:v>520135.76093296101</c:v>
                </c:pt>
                <c:pt idx="7223">
                  <c:v>520279.828384817</c:v>
                </c:pt>
                <c:pt idx="7224">
                  <c:v>520424.52383983799</c:v>
                </c:pt>
                <c:pt idx="7225">
                  <c:v>520568.67029810202</c:v>
                </c:pt>
                <c:pt idx="7226">
                  <c:v>520712.94972854899</c:v>
                </c:pt>
                <c:pt idx="7227">
                  <c:v>520857.16806295502</c:v>
                </c:pt>
                <c:pt idx="7228">
                  <c:v>521001.60420787998</c:v>
                </c:pt>
                <c:pt idx="7229">
                  <c:v>521145.19230896397</c:v>
                </c:pt>
                <c:pt idx="7230">
                  <c:v>521290.30235741101</c:v>
                </c:pt>
                <c:pt idx="7231">
                  <c:v>521435.11892520299</c:v>
                </c:pt>
                <c:pt idx="7232">
                  <c:v>521580.00424703798</c:v>
                </c:pt>
                <c:pt idx="7233">
                  <c:v>521724.83151462302</c:v>
                </c:pt>
                <c:pt idx="7234">
                  <c:v>521869.92977602</c:v>
                </c:pt>
                <c:pt idx="7235">
                  <c:v>522013.89251728897</c:v>
                </c:pt>
                <c:pt idx="7236">
                  <c:v>522159.045339718</c:v>
                </c:pt>
                <c:pt idx="7237">
                  <c:v>522302.93073138403</c:v>
                </c:pt>
                <c:pt idx="7238">
                  <c:v>522447.933226322</c:v>
                </c:pt>
                <c:pt idx="7239">
                  <c:v>522592.42877866799</c:v>
                </c:pt>
                <c:pt idx="7240">
                  <c:v>522736.530819993</c:v>
                </c:pt>
                <c:pt idx="7241">
                  <c:v>522881.19699509098</c:v>
                </c:pt>
                <c:pt idx="7242">
                  <c:v>523026.26142825402</c:v>
                </c:pt>
                <c:pt idx="7243">
                  <c:v>523171.71256636898</c:v>
                </c:pt>
                <c:pt idx="7244">
                  <c:v>523317.02168154402</c:v>
                </c:pt>
                <c:pt idx="7245">
                  <c:v>523462.00489813997</c:v>
                </c:pt>
                <c:pt idx="7246">
                  <c:v>523606.78399833199</c:v>
                </c:pt>
                <c:pt idx="7247">
                  <c:v>523751.46116101701</c:v>
                </c:pt>
                <c:pt idx="7248">
                  <c:v>523896.35475589201</c:v>
                </c:pt>
                <c:pt idx="7249">
                  <c:v>524041.75510967697</c:v>
                </c:pt>
                <c:pt idx="7250">
                  <c:v>524186.240840521</c:v>
                </c:pt>
                <c:pt idx="7251">
                  <c:v>524331.57557165297</c:v>
                </c:pt>
                <c:pt idx="7252">
                  <c:v>524476.33780214004</c:v>
                </c:pt>
                <c:pt idx="7253">
                  <c:v>524621.74163608695</c:v>
                </c:pt>
                <c:pt idx="7254">
                  <c:v>524767.42918247695</c:v>
                </c:pt>
                <c:pt idx="7255">
                  <c:v>524911.66851266799</c:v>
                </c:pt>
                <c:pt idx="7256">
                  <c:v>525056.74611794902</c:v>
                </c:pt>
                <c:pt idx="7257">
                  <c:v>525201.83027166803</c:v>
                </c:pt>
                <c:pt idx="7258">
                  <c:v>525347.36140968802</c:v>
                </c:pt>
                <c:pt idx="7259">
                  <c:v>525492.02698348905</c:v>
                </c:pt>
                <c:pt idx="7260">
                  <c:v>525637.66441011697</c:v>
                </c:pt>
                <c:pt idx="7261">
                  <c:v>525782.86814833502</c:v>
                </c:pt>
                <c:pt idx="7262">
                  <c:v>525927.26689615496</c:v>
                </c:pt>
                <c:pt idx="7263">
                  <c:v>526071.99288479902</c:v>
                </c:pt>
                <c:pt idx="7264">
                  <c:v>526217.133079972</c:v>
                </c:pt>
                <c:pt idx="7265">
                  <c:v>526362.28873131098</c:v>
                </c:pt>
                <c:pt idx="7266">
                  <c:v>526508.25924192497</c:v>
                </c:pt>
                <c:pt idx="7267">
                  <c:v>526652.59461692604</c:v>
                </c:pt>
                <c:pt idx="7268">
                  <c:v>526797.86086995795</c:v>
                </c:pt>
                <c:pt idx="7269">
                  <c:v>526943.05594681203</c:v>
                </c:pt>
                <c:pt idx="7270">
                  <c:v>527088.26651273901</c:v>
                </c:pt>
                <c:pt idx="7271">
                  <c:v>527233.79157529201</c:v>
                </c:pt>
                <c:pt idx="7272">
                  <c:v>527378.89163189603</c:v>
                </c:pt>
                <c:pt idx="7273">
                  <c:v>527524.54893384001</c:v>
                </c:pt>
                <c:pt idx="7274">
                  <c:v>527669.33712101099</c:v>
                </c:pt>
                <c:pt idx="7275">
                  <c:v>527814.28801906796</c:v>
                </c:pt>
                <c:pt idx="7276">
                  <c:v>527959.99745090795</c:v>
                </c:pt>
                <c:pt idx="7277">
                  <c:v>528106.21527951094</c:v>
                </c:pt>
                <c:pt idx="7278">
                  <c:v>528251.37106223695</c:v>
                </c:pt>
                <c:pt idx="7279">
                  <c:v>528397.09730226698</c:v>
                </c:pt>
                <c:pt idx="7280">
                  <c:v>528543.06498449203</c:v>
                </c:pt>
                <c:pt idx="7281">
                  <c:v>528688.04325482505</c:v>
                </c:pt>
                <c:pt idx="7282">
                  <c:v>528833.63582008798</c:v>
                </c:pt>
                <c:pt idx="7283">
                  <c:v>528978.87211775803</c:v>
                </c:pt>
                <c:pt idx="7284">
                  <c:v>529124.36149959604</c:v>
                </c:pt>
                <c:pt idx="7285">
                  <c:v>529270.37993663899</c:v>
                </c:pt>
                <c:pt idx="7286">
                  <c:v>529415.64303120296</c:v>
                </c:pt>
                <c:pt idx="7287">
                  <c:v>529561.401808211</c:v>
                </c:pt>
                <c:pt idx="7288">
                  <c:v>529706.588942706</c:v>
                </c:pt>
                <c:pt idx="7289">
                  <c:v>529852.22347057599</c:v>
                </c:pt>
                <c:pt idx="7290">
                  <c:v>529996.95724342205</c:v>
                </c:pt>
                <c:pt idx="7291">
                  <c:v>530141.89117233898</c:v>
                </c:pt>
                <c:pt idx="7292">
                  <c:v>530287.385189889</c:v>
                </c:pt>
                <c:pt idx="7293">
                  <c:v>530433.52726696397</c:v>
                </c:pt>
                <c:pt idx="7294">
                  <c:v>530578.70755201904</c:v>
                </c:pt>
                <c:pt idx="7295">
                  <c:v>530723.58743001905</c:v>
                </c:pt>
                <c:pt idx="7296">
                  <c:v>530869.72822818602</c:v>
                </c:pt>
                <c:pt idx="7297">
                  <c:v>531015.54885583895</c:v>
                </c:pt>
                <c:pt idx="7298">
                  <c:v>531162.03596332797</c:v>
                </c:pt>
                <c:pt idx="7299">
                  <c:v>531307.33983958897</c:v>
                </c:pt>
                <c:pt idx="7300">
                  <c:v>531452.90775274695</c:v>
                </c:pt>
                <c:pt idx="7301">
                  <c:v>531598.50992137904</c:v>
                </c:pt>
                <c:pt idx="7302">
                  <c:v>531744.20538947696</c:v>
                </c:pt>
                <c:pt idx="7303">
                  <c:v>531889.64107213705</c:v>
                </c:pt>
                <c:pt idx="7304">
                  <c:v>532035.99308961502</c:v>
                </c:pt>
                <c:pt idx="7305">
                  <c:v>532181.96510826005</c:v>
                </c:pt>
                <c:pt idx="7306">
                  <c:v>532328.63492637302</c:v>
                </c:pt>
                <c:pt idx="7307">
                  <c:v>532474.89797023404</c:v>
                </c:pt>
                <c:pt idx="7308">
                  <c:v>532620.82865265803</c:v>
                </c:pt>
                <c:pt idx="7309">
                  <c:v>532767.43425540999</c:v>
                </c:pt>
                <c:pt idx="7310">
                  <c:v>532913.50278485497</c:v>
                </c:pt>
                <c:pt idx="7311">
                  <c:v>533059.60680173303</c:v>
                </c:pt>
                <c:pt idx="7312">
                  <c:v>533205.85504287295</c:v>
                </c:pt>
                <c:pt idx="7313">
                  <c:v>533351.96645671001</c:v>
                </c:pt>
                <c:pt idx="7314">
                  <c:v>533497.82724025799</c:v>
                </c:pt>
                <c:pt idx="7315">
                  <c:v>533643.96258226002</c:v>
                </c:pt>
                <c:pt idx="7316">
                  <c:v>533790.73292949295</c:v>
                </c:pt>
                <c:pt idx="7317">
                  <c:v>533936.85992638196</c:v>
                </c:pt>
                <c:pt idx="7318">
                  <c:v>534082.71709978394</c:v>
                </c:pt>
                <c:pt idx="7319">
                  <c:v>534228.64912671503</c:v>
                </c:pt>
                <c:pt idx="7320">
                  <c:v>534374.73900067096</c:v>
                </c:pt>
                <c:pt idx="7321">
                  <c:v>534521.12539134198</c:v>
                </c:pt>
                <c:pt idx="7322">
                  <c:v>534667.58734057099</c:v>
                </c:pt>
                <c:pt idx="7323">
                  <c:v>534813.61144884001</c:v>
                </c:pt>
                <c:pt idx="7324">
                  <c:v>534959.90160827502</c:v>
                </c:pt>
                <c:pt idx="7325">
                  <c:v>535105.442746124</c:v>
                </c:pt>
                <c:pt idx="7326">
                  <c:v>535251.51324071805</c:v>
                </c:pt>
                <c:pt idx="7327">
                  <c:v>535397.84159111301</c:v>
                </c:pt>
                <c:pt idx="7328">
                  <c:v>535544.03637605102</c:v>
                </c:pt>
                <c:pt idx="7329">
                  <c:v>535690.41009462695</c:v>
                </c:pt>
                <c:pt idx="7330">
                  <c:v>535836.66631970496</c:v>
                </c:pt>
                <c:pt idx="7331">
                  <c:v>535982.63273647404</c:v>
                </c:pt>
                <c:pt idx="7332">
                  <c:v>536129.03096992697</c:v>
                </c:pt>
                <c:pt idx="7333">
                  <c:v>536275.19730521005</c:v>
                </c:pt>
                <c:pt idx="7334">
                  <c:v>536421.66049981001</c:v>
                </c:pt>
                <c:pt idx="7335">
                  <c:v>536567.750769026</c:v>
                </c:pt>
                <c:pt idx="7336">
                  <c:v>536714.527310426</c:v>
                </c:pt>
                <c:pt idx="7337">
                  <c:v>536860.18391251599</c:v>
                </c:pt>
                <c:pt idx="7338">
                  <c:v>537007.24105408404</c:v>
                </c:pt>
                <c:pt idx="7339">
                  <c:v>537154.00265631801</c:v>
                </c:pt>
                <c:pt idx="7340">
                  <c:v>537300.519130014</c:v>
                </c:pt>
                <c:pt idx="7341">
                  <c:v>537447.60538959701</c:v>
                </c:pt>
                <c:pt idx="7342">
                  <c:v>537594.28003986995</c:v>
                </c:pt>
                <c:pt idx="7343">
                  <c:v>537740.60850869399</c:v>
                </c:pt>
                <c:pt idx="7344">
                  <c:v>537887.293244367</c:v>
                </c:pt>
                <c:pt idx="7345">
                  <c:v>538033.49407365301</c:v>
                </c:pt>
                <c:pt idx="7346">
                  <c:v>538180.04458523996</c:v>
                </c:pt>
                <c:pt idx="7347">
                  <c:v>538326.65843585494</c:v>
                </c:pt>
                <c:pt idx="7348">
                  <c:v>538473.23777799704</c:v>
                </c:pt>
                <c:pt idx="7349">
                  <c:v>538620.00413191097</c:v>
                </c:pt>
                <c:pt idx="7350">
                  <c:v>538766.04988745798</c:v>
                </c:pt>
                <c:pt idx="7351">
                  <c:v>538912.55834993301</c:v>
                </c:pt>
                <c:pt idx="7352">
                  <c:v>539058.83471404202</c:v>
                </c:pt>
                <c:pt idx="7353">
                  <c:v>539205.989539781</c:v>
                </c:pt>
                <c:pt idx="7354">
                  <c:v>539352.76441992505</c:v>
                </c:pt>
                <c:pt idx="7355">
                  <c:v>539499.24560258596</c:v>
                </c:pt>
                <c:pt idx="7356">
                  <c:v>539645.87524655997</c:v>
                </c:pt>
                <c:pt idx="7357">
                  <c:v>539792.88585850794</c:v>
                </c:pt>
                <c:pt idx="7358">
                  <c:v>539939.73330557602</c:v>
                </c:pt>
                <c:pt idx="7359">
                  <c:v>540086.22441253206</c:v>
                </c:pt>
                <c:pt idx="7360">
                  <c:v>540233.99044421106</c:v>
                </c:pt>
                <c:pt idx="7361">
                  <c:v>540380.45143441902</c:v>
                </c:pt>
                <c:pt idx="7362">
                  <c:v>540526.80234489497</c:v>
                </c:pt>
                <c:pt idx="7363">
                  <c:v>540674.13243293599</c:v>
                </c:pt>
                <c:pt idx="7364">
                  <c:v>540821.38262558996</c:v>
                </c:pt>
                <c:pt idx="7365">
                  <c:v>540968.29604989896</c:v>
                </c:pt>
                <c:pt idx="7366">
                  <c:v>541115.13899318699</c:v>
                </c:pt>
                <c:pt idx="7367">
                  <c:v>541261.82135076402</c:v>
                </c:pt>
                <c:pt idx="7368">
                  <c:v>541409.21420316701</c:v>
                </c:pt>
                <c:pt idx="7369">
                  <c:v>541557.03830730601</c:v>
                </c:pt>
                <c:pt idx="7370">
                  <c:v>541703.97449902003</c:v>
                </c:pt>
                <c:pt idx="7371">
                  <c:v>541850.23194268299</c:v>
                </c:pt>
                <c:pt idx="7372">
                  <c:v>541997.38136654894</c:v>
                </c:pt>
                <c:pt idx="7373">
                  <c:v>542144.51583097095</c:v>
                </c:pt>
                <c:pt idx="7374">
                  <c:v>542292.21561758697</c:v>
                </c:pt>
                <c:pt idx="7375">
                  <c:v>542439.52892041195</c:v>
                </c:pt>
                <c:pt idx="7376">
                  <c:v>542586.93420450098</c:v>
                </c:pt>
                <c:pt idx="7377">
                  <c:v>542733.76433621999</c:v>
                </c:pt>
                <c:pt idx="7378">
                  <c:v>542880.72054706898</c:v>
                </c:pt>
                <c:pt idx="7379">
                  <c:v>543028.07278808497</c:v>
                </c:pt>
                <c:pt idx="7380">
                  <c:v>543175.16310258303</c:v>
                </c:pt>
                <c:pt idx="7381">
                  <c:v>543322.36392387899</c:v>
                </c:pt>
                <c:pt idx="7382">
                  <c:v>543469.715859427</c:v>
                </c:pt>
                <c:pt idx="7383">
                  <c:v>543616.59727792395</c:v>
                </c:pt>
                <c:pt idx="7384">
                  <c:v>543764.14558055997</c:v>
                </c:pt>
                <c:pt idx="7385">
                  <c:v>543912.372129792</c:v>
                </c:pt>
                <c:pt idx="7386">
                  <c:v>544059.51950939698</c:v>
                </c:pt>
                <c:pt idx="7387">
                  <c:v>544207.24361190805</c:v>
                </c:pt>
                <c:pt idx="7388">
                  <c:v>544354.81339730497</c:v>
                </c:pt>
                <c:pt idx="7389">
                  <c:v>544502.06685581198</c:v>
                </c:pt>
                <c:pt idx="7390">
                  <c:v>544649.84534730006</c:v>
                </c:pt>
                <c:pt idx="7391">
                  <c:v>544797.55012179306</c:v>
                </c:pt>
                <c:pt idx="7392">
                  <c:v>544945.56467201002</c:v>
                </c:pt>
                <c:pt idx="7393">
                  <c:v>545094.11823210295</c:v>
                </c:pt>
                <c:pt idx="7394">
                  <c:v>545241.02168564894</c:v>
                </c:pt>
                <c:pt idx="7395">
                  <c:v>545389.25616381504</c:v>
                </c:pt>
                <c:pt idx="7396">
                  <c:v>545537.704008498</c:v>
                </c:pt>
                <c:pt idx="7397">
                  <c:v>545684.54720615596</c:v>
                </c:pt>
                <c:pt idx="7398">
                  <c:v>545831.836612568</c:v>
                </c:pt>
                <c:pt idx="7399">
                  <c:v>545979.66466801299</c:v>
                </c:pt>
                <c:pt idx="7400">
                  <c:v>546127.96100579901</c:v>
                </c:pt>
                <c:pt idx="7401">
                  <c:v>546275.97952801699</c:v>
                </c:pt>
                <c:pt idx="7402">
                  <c:v>546424.01996975695</c:v>
                </c:pt>
                <c:pt idx="7403">
                  <c:v>546571.39727433503</c:v>
                </c:pt>
                <c:pt idx="7404">
                  <c:v>546719.23191473796</c:v>
                </c:pt>
                <c:pt idx="7405">
                  <c:v>546867.46482373995</c:v>
                </c:pt>
                <c:pt idx="7406">
                  <c:v>547015.259480351</c:v>
                </c:pt>
                <c:pt idx="7407">
                  <c:v>547163.28368766303</c:v>
                </c:pt>
                <c:pt idx="7408">
                  <c:v>547311.44124984497</c:v>
                </c:pt>
                <c:pt idx="7409">
                  <c:v>547459.02637237206</c:v>
                </c:pt>
                <c:pt idx="7410">
                  <c:v>547606.96801362</c:v>
                </c:pt>
                <c:pt idx="7411">
                  <c:v>547755.01105097798</c:v>
                </c:pt>
                <c:pt idx="7412">
                  <c:v>547903.44573079201</c:v>
                </c:pt>
                <c:pt idx="7413">
                  <c:v>548051.34594760195</c:v>
                </c:pt>
                <c:pt idx="7414">
                  <c:v>548199.47337478399</c:v>
                </c:pt>
                <c:pt idx="7415">
                  <c:v>548347.65345051</c:v>
                </c:pt>
                <c:pt idx="7416">
                  <c:v>548495.68715586804</c:v>
                </c:pt>
                <c:pt idx="7417">
                  <c:v>548643.33202860295</c:v>
                </c:pt>
                <c:pt idx="7418">
                  <c:v>548791.93091354601</c:v>
                </c:pt>
                <c:pt idx="7419">
                  <c:v>548940.41503960802</c:v>
                </c:pt>
                <c:pt idx="7420">
                  <c:v>549088.27934394195</c:v>
                </c:pt>
                <c:pt idx="7421">
                  <c:v>549236.72922119603</c:v>
                </c:pt>
                <c:pt idx="7422">
                  <c:v>549384.68641951703</c:v>
                </c:pt>
                <c:pt idx="7423">
                  <c:v>549532.63488198898</c:v>
                </c:pt>
                <c:pt idx="7424">
                  <c:v>549680.783164497</c:v>
                </c:pt>
                <c:pt idx="7425">
                  <c:v>549829.58008110302</c:v>
                </c:pt>
                <c:pt idx="7426">
                  <c:v>549978.24023283902</c:v>
                </c:pt>
                <c:pt idx="7427">
                  <c:v>550127.43627345294</c:v>
                </c:pt>
                <c:pt idx="7428">
                  <c:v>550276.30072332302</c:v>
                </c:pt>
                <c:pt idx="7429">
                  <c:v>550425.188285204</c:v>
                </c:pt>
                <c:pt idx="7430">
                  <c:v>550573.40304825106</c:v>
                </c:pt>
                <c:pt idx="7431">
                  <c:v>550722.13029166602</c:v>
                </c:pt>
                <c:pt idx="7432">
                  <c:v>550870.73469399405</c:v>
                </c:pt>
                <c:pt idx="7433">
                  <c:v>551019.06613952096</c:v>
                </c:pt>
                <c:pt idx="7434">
                  <c:v>551168.02616352099</c:v>
                </c:pt>
                <c:pt idx="7435">
                  <c:v>551316.04818112694</c:v>
                </c:pt>
                <c:pt idx="7436">
                  <c:v>551465.14127987297</c:v>
                </c:pt>
                <c:pt idx="7437">
                  <c:v>551613.57578196598</c:v>
                </c:pt>
                <c:pt idx="7438">
                  <c:v>551762.37847303005</c:v>
                </c:pt>
                <c:pt idx="7439">
                  <c:v>551910.46407011605</c:v>
                </c:pt>
                <c:pt idx="7440">
                  <c:v>552058.22367802204</c:v>
                </c:pt>
                <c:pt idx="7441">
                  <c:v>552207.00797498203</c:v>
                </c:pt>
                <c:pt idx="7442">
                  <c:v>552355.55210602796</c:v>
                </c:pt>
                <c:pt idx="7443">
                  <c:v>552504.80714737205</c:v>
                </c:pt>
                <c:pt idx="7444">
                  <c:v>552653.20679772797</c:v>
                </c:pt>
                <c:pt idx="7445">
                  <c:v>552801.77419794898</c:v>
                </c:pt>
                <c:pt idx="7446">
                  <c:v>552951.08944715001</c:v>
                </c:pt>
                <c:pt idx="7447">
                  <c:v>553099.53991032799</c:v>
                </c:pt>
                <c:pt idx="7448">
                  <c:v>553248.60336358496</c:v>
                </c:pt>
                <c:pt idx="7449">
                  <c:v>553396.99901982304</c:v>
                </c:pt>
                <c:pt idx="7450">
                  <c:v>553545.79179602198</c:v>
                </c:pt>
                <c:pt idx="7451">
                  <c:v>553694.936033751</c:v>
                </c:pt>
                <c:pt idx="7452">
                  <c:v>553844.04323514295</c:v>
                </c:pt>
                <c:pt idx="7453">
                  <c:v>553992.90233807603</c:v>
                </c:pt>
                <c:pt idx="7454">
                  <c:v>554141.49313563097</c:v>
                </c:pt>
                <c:pt idx="7455">
                  <c:v>554289.89413876401</c:v>
                </c:pt>
                <c:pt idx="7456">
                  <c:v>554438.807647818</c:v>
                </c:pt>
                <c:pt idx="7457">
                  <c:v>554588.45006424398</c:v>
                </c:pt>
                <c:pt idx="7458">
                  <c:v>554737.04554520303</c:v>
                </c:pt>
                <c:pt idx="7459">
                  <c:v>554886.36731520598</c:v>
                </c:pt>
                <c:pt idx="7460">
                  <c:v>555034.95841646194</c:v>
                </c:pt>
                <c:pt idx="7461">
                  <c:v>555183.98563068395</c:v>
                </c:pt>
                <c:pt idx="7462">
                  <c:v>555333.79640144506</c:v>
                </c:pt>
                <c:pt idx="7463">
                  <c:v>555483.07167194202</c:v>
                </c:pt>
                <c:pt idx="7464">
                  <c:v>555632.44429111097</c:v>
                </c:pt>
                <c:pt idx="7465">
                  <c:v>555781.19071488804</c:v>
                </c:pt>
                <c:pt idx="7466">
                  <c:v>555930.36245742103</c:v>
                </c:pt>
                <c:pt idx="7467">
                  <c:v>556080.02878339996</c:v>
                </c:pt>
                <c:pt idx="7468">
                  <c:v>556229.21350726602</c:v>
                </c:pt>
                <c:pt idx="7469">
                  <c:v>556379.00935442897</c:v>
                </c:pt>
                <c:pt idx="7470">
                  <c:v>556528.155836071</c:v>
                </c:pt>
                <c:pt idx="7471">
                  <c:v>556677.55309558695</c:v>
                </c:pt>
                <c:pt idx="7472">
                  <c:v>556827.04431523802</c:v>
                </c:pt>
                <c:pt idx="7473">
                  <c:v>556976.30317167495</c:v>
                </c:pt>
                <c:pt idx="7474">
                  <c:v>557125.81271120999</c:v>
                </c:pt>
                <c:pt idx="7475">
                  <c:v>557275.159719149</c:v>
                </c:pt>
                <c:pt idx="7476">
                  <c:v>557425.20707559097</c:v>
                </c:pt>
                <c:pt idx="7477">
                  <c:v>557574.34318296099</c:v>
                </c:pt>
                <c:pt idx="7478">
                  <c:v>557723.66450487997</c:v>
                </c:pt>
                <c:pt idx="7479">
                  <c:v>557873.38215386902</c:v>
                </c:pt>
                <c:pt idx="7480">
                  <c:v>558022.558706132</c:v>
                </c:pt>
                <c:pt idx="7481">
                  <c:v>558172.310383045</c:v>
                </c:pt>
                <c:pt idx="7482">
                  <c:v>558322.33716747805</c:v>
                </c:pt>
                <c:pt idx="7483">
                  <c:v>558471.48504070903</c:v>
                </c:pt>
                <c:pt idx="7484">
                  <c:v>558621.47058264096</c:v>
                </c:pt>
                <c:pt idx="7485">
                  <c:v>558770.73336677102</c:v>
                </c:pt>
                <c:pt idx="7486">
                  <c:v>558920.09029056702</c:v>
                </c:pt>
                <c:pt idx="7487">
                  <c:v>559070.197393029</c:v>
                </c:pt>
                <c:pt idx="7488">
                  <c:v>559219.25294734596</c:v>
                </c:pt>
                <c:pt idx="7489">
                  <c:v>559368.95945222303</c:v>
                </c:pt>
                <c:pt idx="7490">
                  <c:v>559518.34710475302</c:v>
                </c:pt>
                <c:pt idx="7491">
                  <c:v>559668.50067558303</c:v>
                </c:pt>
                <c:pt idx="7492">
                  <c:v>559818.12582827697</c:v>
                </c:pt>
                <c:pt idx="7493">
                  <c:v>559967.29649312096</c:v>
                </c:pt>
                <c:pt idx="7494">
                  <c:v>560116.19705330697</c:v>
                </c:pt>
                <c:pt idx="7495">
                  <c:v>560266.39150489494</c:v>
                </c:pt>
                <c:pt idx="7496">
                  <c:v>560415.97169258504</c:v>
                </c:pt>
                <c:pt idx="7497">
                  <c:v>560565.346117732</c:v>
                </c:pt>
                <c:pt idx="7498">
                  <c:v>560715.44490599202</c:v>
                </c:pt>
                <c:pt idx="7499">
                  <c:v>560865.262019602</c:v>
                </c:pt>
                <c:pt idx="7500">
                  <c:v>561014.51428380702</c:v>
                </c:pt>
                <c:pt idx="7501">
                  <c:v>561163.49332089897</c:v>
                </c:pt>
                <c:pt idx="7502">
                  <c:v>561313.57883681403</c:v>
                </c:pt>
                <c:pt idx="7503">
                  <c:v>561463.40904520301</c:v>
                </c:pt>
                <c:pt idx="7504">
                  <c:v>561613.06271704205</c:v>
                </c:pt>
                <c:pt idx="7505">
                  <c:v>561763.13603208098</c:v>
                </c:pt>
                <c:pt idx="7506">
                  <c:v>561913.03255917598</c:v>
                </c:pt>
                <c:pt idx="7507">
                  <c:v>562063.32477132499</c:v>
                </c:pt>
                <c:pt idx="7508">
                  <c:v>562212.85675882199</c:v>
                </c:pt>
                <c:pt idx="7509">
                  <c:v>562362.63544409606</c:v>
                </c:pt>
                <c:pt idx="7510">
                  <c:v>562512.41259683797</c:v>
                </c:pt>
                <c:pt idx="7511">
                  <c:v>562661.61894337495</c:v>
                </c:pt>
                <c:pt idx="7512">
                  <c:v>562811.62552485801</c:v>
                </c:pt>
                <c:pt idx="7513">
                  <c:v>562961.13361195696</c:v>
                </c:pt>
                <c:pt idx="7514">
                  <c:v>563111.52532902395</c:v>
                </c:pt>
                <c:pt idx="7515">
                  <c:v>563261.873568165</c:v>
                </c:pt>
                <c:pt idx="7516">
                  <c:v>563411.31669994094</c:v>
                </c:pt>
                <c:pt idx="7517">
                  <c:v>563560.824071815</c:v>
                </c:pt>
                <c:pt idx="7518">
                  <c:v>563711.52502713399</c:v>
                </c:pt>
                <c:pt idx="7519">
                  <c:v>563861.17841920396</c:v>
                </c:pt>
                <c:pt idx="7520">
                  <c:v>564010.89850546198</c:v>
                </c:pt>
                <c:pt idx="7521">
                  <c:v>564161.36012475297</c:v>
                </c:pt>
                <c:pt idx="7522">
                  <c:v>564311.442413465</c:v>
                </c:pt>
                <c:pt idx="7523">
                  <c:v>564462.04414876504</c:v>
                </c:pt>
                <c:pt idx="7524">
                  <c:v>564611.67210291605</c:v>
                </c:pt>
                <c:pt idx="7525">
                  <c:v>564761.90338179795</c:v>
                </c:pt>
                <c:pt idx="7526">
                  <c:v>564911.55519750295</c:v>
                </c:pt>
                <c:pt idx="7527">
                  <c:v>565061.75046561297</c:v>
                </c:pt>
                <c:pt idx="7528">
                  <c:v>565211.78664920002</c:v>
                </c:pt>
                <c:pt idx="7529">
                  <c:v>565361.50564627699</c:v>
                </c:pt>
                <c:pt idx="7530">
                  <c:v>565511.73550669197</c:v>
                </c:pt>
                <c:pt idx="7531">
                  <c:v>565662.04872625705</c:v>
                </c:pt>
                <c:pt idx="7532">
                  <c:v>565812.59309944499</c:v>
                </c:pt>
                <c:pt idx="7533">
                  <c:v>565963.21882512805</c:v>
                </c:pt>
                <c:pt idx="7534">
                  <c:v>566113.31154956296</c:v>
                </c:pt>
                <c:pt idx="7535">
                  <c:v>566263.10537461401</c:v>
                </c:pt>
                <c:pt idx="7536">
                  <c:v>566413.98727994098</c:v>
                </c:pt>
                <c:pt idx="7537">
                  <c:v>566564.312593707</c:v>
                </c:pt>
                <c:pt idx="7538">
                  <c:v>566714.92411152401</c:v>
                </c:pt>
                <c:pt idx="7539">
                  <c:v>566865.55584034999</c:v>
                </c:pt>
                <c:pt idx="7540">
                  <c:v>567016.20544690802</c:v>
                </c:pt>
                <c:pt idx="7541">
                  <c:v>567167.11927411996</c:v>
                </c:pt>
                <c:pt idx="7542">
                  <c:v>567317.53070691903</c:v>
                </c:pt>
                <c:pt idx="7543">
                  <c:v>567467.89420820202</c:v>
                </c:pt>
                <c:pt idx="7544">
                  <c:v>567618.18116118305</c:v>
                </c:pt>
                <c:pt idx="7545">
                  <c:v>567769.34952832304</c:v>
                </c:pt>
                <c:pt idx="7546">
                  <c:v>567920.12129555095</c:v>
                </c:pt>
                <c:pt idx="7547">
                  <c:v>568070.57793735096</c:v>
                </c:pt>
                <c:pt idx="7548">
                  <c:v>568221.41222931806</c:v>
                </c:pt>
                <c:pt idx="7549">
                  <c:v>568372.39933154802</c:v>
                </c:pt>
                <c:pt idx="7550">
                  <c:v>568523.58218974096</c:v>
                </c:pt>
                <c:pt idx="7551">
                  <c:v>568674.26825524401</c:v>
                </c:pt>
                <c:pt idx="7552">
                  <c:v>568825.20187897503</c:v>
                </c:pt>
                <c:pt idx="7553">
                  <c:v>568976.24778352398</c:v>
                </c:pt>
                <c:pt idx="7554">
                  <c:v>569126.86526839703</c:v>
                </c:pt>
                <c:pt idx="7555">
                  <c:v>569277.65458046598</c:v>
                </c:pt>
                <c:pt idx="7556">
                  <c:v>569429.17875130801</c:v>
                </c:pt>
                <c:pt idx="7557">
                  <c:v>569580.32366400806</c:v>
                </c:pt>
                <c:pt idx="7558">
                  <c:v>569730.85124381899</c:v>
                </c:pt>
                <c:pt idx="7559">
                  <c:v>569881.909604199</c:v>
                </c:pt>
                <c:pt idx="7560">
                  <c:v>570032.26471998997</c:v>
                </c:pt>
                <c:pt idx="7561">
                  <c:v>570184.16654332099</c:v>
                </c:pt>
                <c:pt idx="7562">
                  <c:v>570335.29592016002</c:v>
                </c:pt>
                <c:pt idx="7563">
                  <c:v>570486.06968738395</c:v>
                </c:pt>
                <c:pt idx="7564">
                  <c:v>570637.708378396</c:v>
                </c:pt>
                <c:pt idx="7565">
                  <c:v>570788.73660779698</c:v>
                </c:pt>
                <c:pt idx="7566">
                  <c:v>570939.84882364306</c:v>
                </c:pt>
                <c:pt idx="7567">
                  <c:v>571091.72113001603</c:v>
                </c:pt>
                <c:pt idx="7568">
                  <c:v>571242.42537284805</c:v>
                </c:pt>
                <c:pt idx="7569">
                  <c:v>571393.29159996705</c:v>
                </c:pt>
                <c:pt idx="7570">
                  <c:v>571544.30456940096</c:v>
                </c:pt>
                <c:pt idx="7571">
                  <c:v>571695.60356874904</c:v>
                </c:pt>
                <c:pt idx="7572">
                  <c:v>571846.27866185002</c:v>
                </c:pt>
                <c:pt idx="7573">
                  <c:v>571997.51277195301</c:v>
                </c:pt>
                <c:pt idx="7574">
                  <c:v>572148.36509838502</c:v>
                </c:pt>
                <c:pt idx="7575">
                  <c:v>572299.47369856399</c:v>
                </c:pt>
                <c:pt idx="7576">
                  <c:v>572450.22095930902</c:v>
                </c:pt>
                <c:pt idx="7577">
                  <c:v>572601.54925769102</c:v>
                </c:pt>
                <c:pt idx="7578">
                  <c:v>572753.49309074401</c:v>
                </c:pt>
                <c:pt idx="7579">
                  <c:v>572904.83539264195</c:v>
                </c:pt>
                <c:pt idx="7580">
                  <c:v>573056.06154093798</c:v>
                </c:pt>
                <c:pt idx="7581">
                  <c:v>573207.26772792195</c:v>
                </c:pt>
                <c:pt idx="7582">
                  <c:v>573358.03235232702</c:v>
                </c:pt>
                <c:pt idx="7583">
                  <c:v>573508.70839133405</c:v>
                </c:pt>
                <c:pt idx="7584">
                  <c:v>573660.75283134298</c:v>
                </c:pt>
                <c:pt idx="7585">
                  <c:v>573811.74655161402</c:v>
                </c:pt>
                <c:pt idx="7586">
                  <c:v>573964.135026776</c:v>
                </c:pt>
                <c:pt idx="7587">
                  <c:v>574115.08100679505</c:v>
                </c:pt>
                <c:pt idx="7588">
                  <c:v>574266.39993119205</c:v>
                </c:pt>
                <c:pt idx="7589">
                  <c:v>574418.24787711503</c:v>
                </c:pt>
                <c:pt idx="7590">
                  <c:v>574569.28691502602</c:v>
                </c:pt>
                <c:pt idx="7591">
                  <c:v>574721.11234628805</c:v>
                </c:pt>
                <c:pt idx="7592">
                  <c:v>574871.99532467104</c:v>
                </c:pt>
                <c:pt idx="7593">
                  <c:v>575024.00241743005</c:v>
                </c:pt>
                <c:pt idx="7594">
                  <c:v>575175.56891373696</c:v>
                </c:pt>
                <c:pt idx="7595">
                  <c:v>575327.51639730204</c:v>
                </c:pt>
                <c:pt idx="7596">
                  <c:v>575479.12191768095</c:v>
                </c:pt>
                <c:pt idx="7597">
                  <c:v>575630.62551672896</c:v>
                </c:pt>
                <c:pt idx="7598">
                  <c:v>575782.57124162198</c:v>
                </c:pt>
                <c:pt idx="7599">
                  <c:v>575934.12146344502</c:v>
                </c:pt>
                <c:pt idx="7600">
                  <c:v>576086.00574597798</c:v>
                </c:pt>
                <c:pt idx="7601">
                  <c:v>576238.08692125406</c:v>
                </c:pt>
                <c:pt idx="7602">
                  <c:v>576390.53325742704</c:v>
                </c:pt>
                <c:pt idx="7603">
                  <c:v>576542.076665967</c:v>
                </c:pt>
                <c:pt idx="7604">
                  <c:v>576694.01832653896</c:v>
                </c:pt>
                <c:pt idx="7605">
                  <c:v>576846.68255096104</c:v>
                </c:pt>
                <c:pt idx="7606">
                  <c:v>576998.12221295398</c:v>
                </c:pt>
                <c:pt idx="7607">
                  <c:v>577150.00817402999</c:v>
                </c:pt>
                <c:pt idx="7608">
                  <c:v>577302.08711073396</c:v>
                </c:pt>
                <c:pt idx="7609">
                  <c:v>577453.89952167298</c:v>
                </c:pt>
                <c:pt idx="7610">
                  <c:v>577605.57635870297</c:v>
                </c:pt>
                <c:pt idx="7611">
                  <c:v>577758.05704225297</c:v>
                </c:pt>
                <c:pt idx="7612">
                  <c:v>577910.54014152405</c:v>
                </c:pt>
                <c:pt idx="7613">
                  <c:v>578062.74253184604</c:v>
                </c:pt>
                <c:pt idx="7614">
                  <c:v>578214.86004365201</c:v>
                </c:pt>
                <c:pt idx="7615">
                  <c:v>578366.30653237703</c:v>
                </c:pt>
                <c:pt idx="7616">
                  <c:v>578518.46999856795</c:v>
                </c:pt>
                <c:pt idx="7617">
                  <c:v>578671.43614694604</c:v>
                </c:pt>
                <c:pt idx="7618">
                  <c:v>578824.30785125901</c:v>
                </c:pt>
                <c:pt idx="7619">
                  <c:v>578975.59987229703</c:v>
                </c:pt>
                <c:pt idx="7620">
                  <c:v>579128.24747963995</c:v>
                </c:pt>
                <c:pt idx="7621">
                  <c:v>579280.54239731096</c:v>
                </c:pt>
                <c:pt idx="7622">
                  <c:v>579433.10010613501</c:v>
                </c:pt>
                <c:pt idx="7623">
                  <c:v>579585.00114674796</c:v>
                </c:pt>
                <c:pt idx="7624">
                  <c:v>579737.64425136801</c:v>
                </c:pt>
                <c:pt idx="7625">
                  <c:v>579890.85229760699</c:v>
                </c:pt>
                <c:pt idx="7626">
                  <c:v>580043.387527538</c:v>
                </c:pt>
                <c:pt idx="7627">
                  <c:v>580196.50895199296</c:v>
                </c:pt>
                <c:pt idx="7628">
                  <c:v>580348.690355142</c:v>
                </c:pt>
                <c:pt idx="7629">
                  <c:v>580500.65606646799</c:v>
                </c:pt>
                <c:pt idx="7630">
                  <c:v>580653.18621610699</c:v>
                </c:pt>
                <c:pt idx="7631">
                  <c:v>580804.88666255504</c:v>
                </c:pt>
                <c:pt idx="7632">
                  <c:v>580957.84747392696</c:v>
                </c:pt>
                <c:pt idx="7633">
                  <c:v>581110.50660963298</c:v>
                </c:pt>
                <c:pt idx="7634">
                  <c:v>581262.38465116196</c:v>
                </c:pt>
                <c:pt idx="7635">
                  <c:v>581415.15930446004</c:v>
                </c:pt>
                <c:pt idx="7636">
                  <c:v>581567.78759891901</c:v>
                </c:pt>
                <c:pt idx="7637">
                  <c:v>581720.235516335</c:v>
                </c:pt>
                <c:pt idx="7638">
                  <c:v>581872.29244045506</c:v>
                </c:pt>
                <c:pt idx="7639">
                  <c:v>582025.11837389797</c:v>
                </c:pt>
                <c:pt idx="7640">
                  <c:v>582178.01928056299</c:v>
                </c:pt>
                <c:pt idx="7641">
                  <c:v>582331.01783127198</c:v>
                </c:pt>
                <c:pt idx="7642">
                  <c:v>582483.73996568494</c:v>
                </c:pt>
                <c:pt idx="7643">
                  <c:v>582637.05268036202</c:v>
                </c:pt>
                <c:pt idx="7644">
                  <c:v>582789.60198396596</c:v>
                </c:pt>
                <c:pt idx="7645">
                  <c:v>582942.731005362</c:v>
                </c:pt>
                <c:pt idx="7646">
                  <c:v>583094.75929975498</c:v>
                </c:pt>
                <c:pt idx="7647">
                  <c:v>583247.62800438399</c:v>
                </c:pt>
                <c:pt idx="7648">
                  <c:v>583400.21339710196</c:v>
                </c:pt>
                <c:pt idx="7649">
                  <c:v>583552.82361053396</c:v>
                </c:pt>
                <c:pt idx="7650">
                  <c:v>583704.95369807596</c:v>
                </c:pt>
                <c:pt idx="7651">
                  <c:v>583857.86608989805</c:v>
                </c:pt>
                <c:pt idx="7652">
                  <c:v>584010.47891581501</c:v>
                </c:pt>
                <c:pt idx="7653">
                  <c:v>584162.94517754298</c:v>
                </c:pt>
                <c:pt idx="7654">
                  <c:v>584315.14211981196</c:v>
                </c:pt>
                <c:pt idx="7655">
                  <c:v>584468.30642071494</c:v>
                </c:pt>
                <c:pt idx="7656">
                  <c:v>584621.62804555404</c:v>
                </c:pt>
                <c:pt idx="7657">
                  <c:v>584774.77899517003</c:v>
                </c:pt>
                <c:pt idx="7658">
                  <c:v>584927.15255749901</c:v>
                </c:pt>
                <c:pt idx="7659">
                  <c:v>585080.64265341696</c:v>
                </c:pt>
                <c:pt idx="7660">
                  <c:v>585233.65465760697</c:v>
                </c:pt>
                <c:pt idx="7661">
                  <c:v>585387.06290913594</c:v>
                </c:pt>
                <c:pt idx="7662">
                  <c:v>585539.33740357403</c:v>
                </c:pt>
                <c:pt idx="7663">
                  <c:v>585691.65702243801</c:v>
                </c:pt>
                <c:pt idx="7664">
                  <c:v>585844.30612700596</c:v>
                </c:pt>
                <c:pt idx="7665">
                  <c:v>585996.62957742298</c:v>
                </c:pt>
                <c:pt idx="7666">
                  <c:v>586149.98081064702</c:v>
                </c:pt>
                <c:pt idx="7667">
                  <c:v>586303.47703113395</c:v>
                </c:pt>
                <c:pt idx="7668">
                  <c:v>586455.87570658396</c:v>
                </c:pt>
                <c:pt idx="7669">
                  <c:v>586608.93242498802</c:v>
                </c:pt>
                <c:pt idx="7670">
                  <c:v>586762.865968614</c:v>
                </c:pt>
                <c:pt idx="7671">
                  <c:v>586915.75226541702</c:v>
                </c:pt>
                <c:pt idx="7672">
                  <c:v>587068.42800671305</c:v>
                </c:pt>
                <c:pt idx="7673">
                  <c:v>587221.51104691601</c:v>
                </c:pt>
                <c:pt idx="7674">
                  <c:v>587375.483285364</c:v>
                </c:pt>
                <c:pt idx="7675">
                  <c:v>587529.10709462804</c:v>
                </c:pt>
                <c:pt idx="7676">
                  <c:v>587682.66994567995</c:v>
                </c:pt>
                <c:pt idx="7677">
                  <c:v>587836.39796175098</c:v>
                </c:pt>
                <c:pt idx="7678">
                  <c:v>587989.00545396004</c:v>
                </c:pt>
                <c:pt idx="7679">
                  <c:v>588141.50399248698</c:v>
                </c:pt>
                <c:pt idx="7680">
                  <c:v>588294.77316923696</c:v>
                </c:pt>
                <c:pt idx="7681">
                  <c:v>588447.94374728901</c:v>
                </c:pt>
                <c:pt idx="7682">
                  <c:v>588601.32142371801</c:v>
                </c:pt>
                <c:pt idx="7683">
                  <c:v>588755.00172422</c:v>
                </c:pt>
                <c:pt idx="7684">
                  <c:v>588908.365641866</c:v>
                </c:pt>
                <c:pt idx="7685">
                  <c:v>589061.73178245197</c:v>
                </c:pt>
                <c:pt idx="7686">
                  <c:v>589215.25688216405</c:v>
                </c:pt>
                <c:pt idx="7687">
                  <c:v>589368.42656372604</c:v>
                </c:pt>
                <c:pt idx="7688">
                  <c:v>589522.57057724299</c:v>
                </c:pt>
                <c:pt idx="7689">
                  <c:v>589675.69182184897</c:v>
                </c:pt>
                <c:pt idx="7690">
                  <c:v>589829.455583064</c:v>
                </c:pt>
                <c:pt idx="7691">
                  <c:v>589982.98015844997</c:v>
                </c:pt>
                <c:pt idx="7692">
                  <c:v>590136.80584627902</c:v>
                </c:pt>
                <c:pt idx="7693">
                  <c:v>590291.25294850604</c:v>
                </c:pt>
                <c:pt idx="7694">
                  <c:v>590444.60025662405</c:v>
                </c:pt>
                <c:pt idx="7695">
                  <c:v>590598.72524202894</c:v>
                </c:pt>
                <c:pt idx="7696">
                  <c:v>590751.97736816003</c:v>
                </c:pt>
                <c:pt idx="7697">
                  <c:v>590905.549602643</c:v>
                </c:pt>
                <c:pt idx="7698">
                  <c:v>591059.24856648396</c:v>
                </c:pt>
                <c:pt idx="7699">
                  <c:v>591212.39832207502</c:v>
                </c:pt>
                <c:pt idx="7700">
                  <c:v>591366.47802886995</c:v>
                </c:pt>
                <c:pt idx="7701">
                  <c:v>591519.76481152</c:v>
                </c:pt>
                <c:pt idx="7702">
                  <c:v>591673.29120639805</c:v>
                </c:pt>
                <c:pt idx="7703">
                  <c:v>591827.23536066303</c:v>
                </c:pt>
                <c:pt idx="7704">
                  <c:v>591980.87106871605</c:v>
                </c:pt>
                <c:pt idx="7705">
                  <c:v>592135.14760116395</c:v>
                </c:pt>
                <c:pt idx="7706">
                  <c:v>592288.64833488397</c:v>
                </c:pt>
                <c:pt idx="7707">
                  <c:v>592442.57122439996</c:v>
                </c:pt>
                <c:pt idx="7708">
                  <c:v>592596.69957351801</c:v>
                </c:pt>
                <c:pt idx="7709">
                  <c:v>592750.54219603597</c:v>
                </c:pt>
                <c:pt idx="7710">
                  <c:v>592904.22791660705</c:v>
                </c:pt>
                <c:pt idx="7711">
                  <c:v>593058.351659804</c:v>
                </c:pt>
                <c:pt idx="7712">
                  <c:v>593211.630605518</c:v>
                </c:pt>
                <c:pt idx="7713">
                  <c:v>593365.98926980805</c:v>
                </c:pt>
                <c:pt idx="7714">
                  <c:v>593520.62270349998</c:v>
                </c:pt>
                <c:pt idx="7715">
                  <c:v>593674.70447720797</c:v>
                </c:pt>
                <c:pt idx="7716">
                  <c:v>593829.56906446605</c:v>
                </c:pt>
                <c:pt idx="7717">
                  <c:v>593983.62894810503</c:v>
                </c:pt>
                <c:pt idx="7718">
                  <c:v>594137.14530676894</c:v>
                </c:pt>
                <c:pt idx="7719">
                  <c:v>594291.33470444602</c:v>
                </c:pt>
                <c:pt idx="7720">
                  <c:v>594446.20515255304</c:v>
                </c:pt>
                <c:pt idx="7721">
                  <c:v>594600.54356507503</c:v>
                </c:pt>
                <c:pt idx="7722">
                  <c:v>594755.43466759904</c:v>
                </c:pt>
                <c:pt idx="7723">
                  <c:v>594909.79610266804</c:v>
                </c:pt>
                <c:pt idx="7724">
                  <c:v>595064.42299949704</c:v>
                </c:pt>
                <c:pt idx="7725">
                  <c:v>595218.22632537002</c:v>
                </c:pt>
                <c:pt idx="7726">
                  <c:v>595372.28945735202</c:v>
                </c:pt>
                <c:pt idx="7727">
                  <c:v>595526.51990932401</c:v>
                </c:pt>
                <c:pt idx="7728">
                  <c:v>595680.69064859499</c:v>
                </c:pt>
                <c:pt idx="7729">
                  <c:v>595835.19854189397</c:v>
                </c:pt>
                <c:pt idx="7730">
                  <c:v>595990.18858675903</c:v>
                </c:pt>
                <c:pt idx="7731">
                  <c:v>596145.15791947395</c:v>
                </c:pt>
                <c:pt idx="7732">
                  <c:v>596299.60687184799</c:v>
                </c:pt>
                <c:pt idx="7733">
                  <c:v>596453.81409256905</c:v>
                </c:pt>
                <c:pt idx="7734">
                  <c:v>596608.03716808499</c:v>
                </c:pt>
                <c:pt idx="7735">
                  <c:v>596763.024004112</c:v>
                </c:pt>
                <c:pt idx="7736">
                  <c:v>596917.81203529204</c:v>
                </c:pt>
                <c:pt idx="7737">
                  <c:v>597072.95051421202</c:v>
                </c:pt>
                <c:pt idx="7738">
                  <c:v>597227.52300082904</c:v>
                </c:pt>
                <c:pt idx="7739">
                  <c:v>597382.35431018204</c:v>
                </c:pt>
                <c:pt idx="7740">
                  <c:v>597536.81510688295</c:v>
                </c:pt>
                <c:pt idx="7741">
                  <c:v>597690.73529275903</c:v>
                </c:pt>
                <c:pt idx="7742">
                  <c:v>597844.85622277099</c:v>
                </c:pt>
                <c:pt idx="7743">
                  <c:v>597999.38535606605</c:v>
                </c:pt>
                <c:pt idx="7744">
                  <c:v>598153.580553771</c:v>
                </c:pt>
                <c:pt idx="7745">
                  <c:v>598308.66371476895</c:v>
                </c:pt>
                <c:pt idx="7746">
                  <c:v>598462.90010874497</c:v>
                </c:pt>
                <c:pt idx="7747">
                  <c:v>598618.01953974995</c:v>
                </c:pt>
                <c:pt idx="7748">
                  <c:v>598772.61077582696</c:v>
                </c:pt>
                <c:pt idx="7749">
                  <c:v>598927.26279522094</c:v>
                </c:pt>
                <c:pt idx="7750">
                  <c:v>599082.506886677</c:v>
                </c:pt>
                <c:pt idx="7751">
                  <c:v>599237.93100216205</c:v>
                </c:pt>
                <c:pt idx="7752">
                  <c:v>599392.66276419105</c:v>
                </c:pt>
                <c:pt idx="7753">
                  <c:v>599547.90370163601</c:v>
                </c:pt>
                <c:pt idx="7754">
                  <c:v>599703.35778241104</c:v>
                </c:pt>
                <c:pt idx="7755">
                  <c:v>599858.56924947503</c:v>
                </c:pt>
                <c:pt idx="7756">
                  <c:v>600013.468681411</c:v>
                </c:pt>
                <c:pt idx="7757">
                  <c:v>600168.23502686899</c:v>
                </c:pt>
                <c:pt idx="7758">
                  <c:v>600322.38516274001</c:v>
                </c:pt>
                <c:pt idx="7759">
                  <c:v>600478.06918497605</c:v>
                </c:pt>
                <c:pt idx="7760">
                  <c:v>600632.39399283298</c:v>
                </c:pt>
                <c:pt idx="7761">
                  <c:v>600786.93191990501</c:v>
                </c:pt>
                <c:pt idx="7762">
                  <c:v>600942.12464232498</c:v>
                </c:pt>
                <c:pt idx="7763">
                  <c:v>601097.09898027999</c:v>
                </c:pt>
                <c:pt idx="7764">
                  <c:v>601252.91313430294</c:v>
                </c:pt>
                <c:pt idx="7765">
                  <c:v>601408.12057190505</c:v>
                </c:pt>
                <c:pt idx="7766">
                  <c:v>601563.39348085795</c:v>
                </c:pt>
                <c:pt idx="7767">
                  <c:v>601718.60717473901</c:v>
                </c:pt>
                <c:pt idx="7768">
                  <c:v>601873.43821731105</c:v>
                </c:pt>
                <c:pt idx="7769">
                  <c:v>602029.22110173898</c:v>
                </c:pt>
                <c:pt idx="7770">
                  <c:v>602185.03337324504</c:v>
                </c:pt>
                <c:pt idx="7771">
                  <c:v>602339.52495274204</c:v>
                </c:pt>
                <c:pt idx="7772">
                  <c:v>602495.11381659505</c:v>
                </c:pt>
                <c:pt idx="7773">
                  <c:v>602650.62874946406</c:v>
                </c:pt>
                <c:pt idx="7774">
                  <c:v>602806.704693028</c:v>
                </c:pt>
                <c:pt idx="7775">
                  <c:v>602961.71891441697</c:v>
                </c:pt>
                <c:pt idx="7776">
                  <c:v>603117.32412444102</c:v>
                </c:pt>
                <c:pt idx="7777">
                  <c:v>603272.51455679</c:v>
                </c:pt>
                <c:pt idx="7778">
                  <c:v>603427.88528258598</c:v>
                </c:pt>
                <c:pt idx="7779">
                  <c:v>603583.11144352797</c:v>
                </c:pt>
                <c:pt idx="7780">
                  <c:v>603739.25362577895</c:v>
                </c:pt>
                <c:pt idx="7781">
                  <c:v>603894.55753732997</c:v>
                </c:pt>
                <c:pt idx="7782">
                  <c:v>604050.37930607796</c:v>
                </c:pt>
                <c:pt idx="7783">
                  <c:v>604206.48405288102</c:v>
                </c:pt>
                <c:pt idx="7784">
                  <c:v>604361.82964864001</c:v>
                </c:pt>
                <c:pt idx="7785">
                  <c:v>604517.53161052405</c:v>
                </c:pt>
                <c:pt idx="7786">
                  <c:v>604673.27553707606</c:v>
                </c:pt>
                <c:pt idx="7787">
                  <c:v>604828.99444085895</c:v>
                </c:pt>
                <c:pt idx="7788">
                  <c:v>604984.77446953196</c:v>
                </c:pt>
                <c:pt idx="7789">
                  <c:v>605139.58010962198</c:v>
                </c:pt>
                <c:pt idx="7790">
                  <c:v>605295.63746801997</c:v>
                </c:pt>
                <c:pt idx="7791">
                  <c:v>605450.86052554601</c:v>
                </c:pt>
                <c:pt idx="7792">
                  <c:v>605607.41502148099</c:v>
                </c:pt>
                <c:pt idx="7793">
                  <c:v>605763.53036068403</c:v>
                </c:pt>
                <c:pt idx="7794">
                  <c:v>605919.20039677504</c:v>
                </c:pt>
                <c:pt idx="7795">
                  <c:v>606074.91522536299</c:v>
                </c:pt>
                <c:pt idx="7796">
                  <c:v>606230.72579599998</c:v>
                </c:pt>
                <c:pt idx="7797">
                  <c:v>606386.71086174203</c:v>
                </c:pt>
                <c:pt idx="7798">
                  <c:v>606542.280293711</c:v>
                </c:pt>
                <c:pt idx="7799">
                  <c:v>606698.42809053406</c:v>
                </c:pt>
                <c:pt idx="7800">
                  <c:v>606854.488522436</c:v>
                </c:pt>
                <c:pt idx="7801">
                  <c:v>607010.64189143595</c:v>
                </c:pt>
                <c:pt idx="7802">
                  <c:v>607166.86677359301</c:v>
                </c:pt>
                <c:pt idx="7803">
                  <c:v>607322.74385640596</c:v>
                </c:pt>
                <c:pt idx="7804">
                  <c:v>607478.33173087402</c:v>
                </c:pt>
                <c:pt idx="7805">
                  <c:v>607634.18189338106</c:v>
                </c:pt>
                <c:pt idx="7806">
                  <c:v>607789.61650098104</c:v>
                </c:pt>
                <c:pt idx="7807">
                  <c:v>607945.69567210495</c:v>
                </c:pt>
                <c:pt idx="7808">
                  <c:v>608102.22971359</c:v>
                </c:pt>
                <c:pt idx="7809">
                  <c:v>608257.45444168302</c:v>
                </c:pt>
                <c:pt idx="7810">
                  <c:v>608413.19374995003</c:v>
                </c:pt>
                <c:pt idx="7811">
                  <c:v>608569.28343760001</c:v>
                </c:pt>
                <c:pt idx="7812">
                  <c:v>608725.34814036998</c:v>
                </c:pt>
                <c:pt idx="7813">
                  <c:v>608881.58963456401</c:v>
                </c:pt>
                <c:pt idx="7814">
                  <c:v>609037.71567566996</c:v>
                </c:pt>
                <c:pt idx="7815">
                  <c:v>609193.33962224703</c:v>
                </c:pt>
                <c:pt idx="7816">
                  <c:v>609349.05137785303</c:v>
                </c:pt>
                <c:pt idx="7817">
                  <c:v>609505.34582573106</c:v>
                </c:pt>
                <c:pt idx="7818">
                  <c:v>609661.06994938501</c:v>
                </c:pt>
                <c:pt idx="7819">
                  <c:v>609817.41038954502</c:v>
                </c:pt>
                <c:pt idx="7820">
                  <c:v>609973.70172957005</c:v>
                </c:pt>
                <c:pt idx="7821">
                  <c:v>610129.67624937603</c:v>
                </c:pt>
                <c:pt idx="7822">
                  <c:v>610286.03720625897</c:v>
                </c:pt>
                <c:pt idx="7823">
                  <c:v>610441.81921814894</c:v>
                </c:pt>
                <c:pt idx="7824">
                  <c:v>610597.99920118297</c:v>
                </c:pt>
                <c:pt idx="7825">
                  <c:v>610754.57725586696</c:v>
                </c:pt>
                <c:pt idx="7826">
                  <c:v>610911.37124562694</c:v>
                </c:pt>
                <c:pt idx="7827">
                  <c:v>611067.62576127006</c:v>
                </c:pt>
                <c:pt idx="7828">
                  <c:v>611223.63595975097</c:v>
                </c:pt>
                <c:pt idx="7829">
                  <c:v>611380.18966008001</c:v>
                </c:pt>
                <c:pt idx="7830">
                  <c:v>611536.63244343398</c:v>
                </c:pt>
                <c:pt idx="7831">
                  <c:v>611692.45927791204</c:v>
                </c:pt>
                <c:pt idx="7832">
                  <c:v>611848.85358630703</c:v>
                </c:pt>
                <c:pt idx="7833">
                  <c:v>612006.12211309199</c:v>
                </c:pt>
                <c:pt idx="7834">
                  <c:v>612162.37696014496</c:v>
                </c:pt>
                <c:pt idx="7835">
                  <c:v>612318.65696773399</c:v>
                </c:pt>
                <c:pt idx="7836">
                  <c:v>612475.360845763</c:v>
                </c:pt>
                <c:pt idx="7837">
                  <c:v>612631.60266843496</c:v>
                </c:pt>
                <c:pt idx="7838">
                  <c:v>612787.58298760396</c:v>
                </c:pt>
                <c:pt idx="7839">
                  <c:v>612943.65413363697</c:v>
                </c:pt>
                <c:pt idx="7840">
                  <c:v>613100.52966872999</c:v>
                </c:pt>
                <c:pt idx="7841">
                  <c:v>613256.71806280396</c:v>
                </c:pt>
                <c:pt idx="7842">
                  <c:v>613413.75735086901</c:v>
                </c:pt>
                <c:pt idx="7843">
                  <c:v>613570.35330055596</c:v>
                </c:pt>
                <c:pt idx="7844">
                  <c:v>613726.77795045997</c:v>
                </c:pt>
                <c:pt idx="7845">
                  <c:v>613883.550858328</c:v>
                </c:pt>
                <c:pt idx="7846">
                  <c:v>614040.20929299202</c:v>
                </c:pt>
                <c:pt idx="7847">
                  <c:v>614196.84720053303</c:v>
                </c:pt>
                <c:pt idx="7848">
                  <c:v>614353.95576335106</c:v>
                </c:pt>
                <c:pt idx="7849">
                  <c:v>614510.52200201899</c:v>
                </c:pt>
                <c:pt idx="7850">
                  <c:v>614667.602225621</c:v>
                </c:pt>
                <c:pt idx="7851">
                  <c:v>614824.34628346295</c:v>
                </c:pt>
                <c:pt idx="7852">
                  <c:v>614980.85189556202</c:v>
                </c:pt>
                <c:pt idx="7853">
                  <c:v>615137.35391468403</c:v>
                </c:pt>
                <c:pt idx="7854">
                  <c:v>615294.32635220594</c:v>
                </c:pt>
                <c:pt idx="7855">
                  <c:v>615450.55424241303</c:v>
                </c:pt>
                <c:pt idx="7856">
                  <c:v>615607.83819428296</c:v>
                </c:pt>
                <c:pt idx="7857">
                  <c:v>615764.65821579203</c:v>
                </c:pt>
                <c:pt idx="7858">
                  <c:v>615922.17833432904</c:v>
                </c:pt>
                <c:pt idx="7859">
                  <c:v>616079.18356600695</c:v>
                </c:pt>
                <c:pt idx="7860">
                  <c:v>616235.85317132098</c:v>
                </c:pt>
                <c:pt idx="7861">
                  <c:v>616393.10380564595</c:v>
                </c:pt>
                <c:pt idx="7862">
                  <c:v>616550.62520505104</c:v>
                </c:pt>
                <c:pt idx="7863">
                  <c:v>616707.48061181197</c:v>
                </c:pt>
                <c:pt idx="7864">
                  <c:v>616864.72045881394</c:v>
                </c:pt>
                <c:pt idx="7865">
                  <c:v>617021.24714974302</c:v>
                </c:pt>
                <c:pt idx="7866">
                  <c:v>617178.11309645802</c:v>
                </c:pt>
                <c:pt idx="7867">
                  <c:v>617335.70445623505</c:v>
                </c:pt>
                <c:pt idx="7868">
                  <c:v>617492.34059348004</c:v>
                </c:pt>
                <c:pt idx="7869">
                  <c:v>617649.991393351</c:v>
                </c:pt>
                <c:pt idx="7870">
                  <c:v>617806.833273269</c:v>
                </c:pt>
                <c:pt idx="7871">
                  <c:v>617963.59462496697</c:v>
                </c:pt>
                <c:pt idx="7872">
                  <c:v>618121.42784624803</c:v>
                </c:pt>
                <c:pt idx="7873">
                  <c:v>618278.74973073695</c:v>
                </c:pt>
                <c:pt idx="7874">
                  <c:v>618436.35568389401</c:v>
                </c:pt>
                <c:pt idx="7875">
                  <c:v>618593.02915267798</c:v>
                </c:pt>
                <c:pt idx="7876">
                  <c:v>618750.60323997296</c:v>
                </c:pt>
                <c:pt idx="7877">
                  <c:v>618907.87967273104</c:v>
                </c:pt>
                <c:pt idx="7878">
                  <c:v>619065.24711536302</c:v>
                </c:pt>
                <c:pt idx="7879">
                  <c:v>619222.52418093698</c:v>
                </c:pt>
                <c:pt idx="7880">
                  <c:v>619380.61239329202</c:v>
                </c:pt>
                <c:pt idx="7881">
                  <c:v>619537.88791006198</c:v>
                </c:pt>
                <c:pt idx="7882">
                  <c:v>619696.22687685699</c:v>
                </c:pt>
                <c:pt idx="7883">
                  <c:v>619853.405023525</c:v>
                </c:pt>
                <c:pt idx="7884">
                  <c:v>620010.15298747097</c:v>
                </c:pt>
                <c:pt idx="7885">
                  <c:v>620167.38926307997</c:v>
                </c:pt>
                <c:pt idx="7886">
                  <c:v>620324.924267494</c:v>
                </c:pt>
                <c:pt idx="7887">
                  <c:v>620481.86155753396</c:v>
                </c:pt>
                <c:pt idx="7888">
                  <c:v>620639.17246511299</c:v>
                </c:pt>
                <c:pt idx="7889">
                  <c:v>620796.26349012903</c:v>
                </c:pt>
                <c:pt idx="7890">
                  <c:v>620954.19584260997</c:v>
                </c:pt>
                <c:pt idx="7891">
                  <c:v>621111.82654816401</c:v>
                </c:pt>
                <c:pt idx="7892">
                  <c:v>621269.24490683095</c:v>
                </c:pt>
                <c:pt idx="7893">
                  <c:v>621426.009302594</c:v>
                </c:pt>
                <c:pt idx="7894">
                  <c:v>621583.55350726505</c:v>
                </c:pt>
                <c:pt idx="7895">
                  <c:v>621741.17913741502</c:v>
                </c:pt>
                <c:pt idx="7896">
                  <c:v>621899.66778457596</c:v>
                </c:pt>
                <c:pt idx="7897">
                  <c:v>622057.52996814402</c:v>
                </c:pt>
                <c:pt idx="7898">
                  <c:v>622215.16060026002</c:v>
                </c:pt>
                <c:pt idx="7899">
                  <c:v>622372.92969454103</c:v>
                </c:pt>
                <c:pt idx="7900">
                  <c:v>622530.57109243295</c:v>
                </c:pt>
                <c:pt idx="7901">
                  <c:v>622688.78649922297</c:v>
                </c:pt>
                <c:pt idx="7902">
                  <c:v>622846.54763140401</c:v>
                </c:pt>
                <c:pt idx="7903">
                  <c:v>623004.57862015895</c:v>
                </c:pt>
                <c:pt idx="7904">
                  <c:v>623162.97944573103</c:v>
                </c:pt>
                <c:pt idx="7905">
                  <c:v>623320.82361616194</c:v>
                </c:pt>
                <c:pt idx="7906">
                  <c:v>623478.75150978996</c:v>
                </c:pt>
                <c:pt idx="7907">
                  <c:v>623636.91893153498</c:v>
                </c:pt>
                <c:pt idx="7908">
                  <c:v>623794.768550648</c:v>
                </c:pt>
                <c:pt idx="7909">
                  <c:v>623952.98667564103</c:v>
                </c:pt>
                <c:pt idx="7910">
                  <c:v>624111.44739153003</c:v>
                </c:pt>
                <c:pt idx="7911">
                  <c:v>624269.65568182396</c:v>
                </c:pt>
                <c:pt idx="7912">
                  <c:v>624428.03870496806</c:v>
                </c:pt>
                <c:pt idx="7913">
                  <c:v>624586.70457085397</c:v>
                </c:pt>
                <c:pt idx="7914">
                  <c:v>624744.61276683805</c:v>
                </c:pt>
                <c:pt idx="7915">
                  <c:v>624902.473194586</c:v>
                </c:pt>
                <c:pt idx="7916">
                  <c:v>625060.26296077098</c:v>
                </c:pt>
                <c:pt idx="7917">
                  <c:v>625218.44987944898</c:v>
                </c:pt>
                <c:pt idx="7918">
                  <c:v>625376.17077815498</c:v>
                </c:pt>
                <c:pt idx="7919">
                  <c:v>625534.61352896795</c:v>
                </c:pt>
                <c:pt idx="7920">
                  <c:v>625693.01269932196</c:v>
                </c:pt>
                <c:pt idx="7921">
                  <c:v>625850.759696675</c:v>
                </c:pt>
                <c:pt idx="7922">
                  <c:v>626008.58718113694</c:v>
                </c:pt>
                <c:pt idx="7923">
                  <c:v>626166.507815419</c:v>
                </c:pt>
                <c:pt idx="7924">
                  <c:v>626324.45526945498</c:v>
                </c:pt>
                <c:pt idx="7925">
                  <c:v>626482.53834622202</c:v>
                </c:pt>
                <c:pt idx="7926">
                  <c:v>626640.68144553702</c:v>
                </c:pt>
                <c:pt idx="7927">
                  <c:v>626799.07067504502</c:v>
                </c:pt>
                <c:pt idx="7928">
                  <c:v>626957.53326182603</c:v>
                </c:pt>
                <c:pt idx="7929">
                  <c:v>627116.66255043296</c:v>
                </c:pt>
                <c:pt idx="7930">
                  <c:v>627274.45229028002</c:v>
                </c:pt>
                <c:pt idx="7931">
                  <c:v>627432.60012057703</c:v>
                </c:pt>
                <c:pt idx="7932">
                  <c:v>627591.40659594897</c:v>
                </c:pt>
                <c:pt idx="7933">
                  <c:v>627750.11125786405</c:v>
                </c:pt>
                <c:pt idx="7934">
                  <c:v>627908.53125902603</c:v>
                </c:pt>
                <c:pt idx="7935">
                  <c:v>628067.02905894304</c:v>
                </c:pt>
                <c:pt idx="7936">
                  <c:v>628225.80252781801</c:v>
                </c:pt>
                <c:pt idx="7937">
                  <c:v>628383.50557701103</c:v>
                </c:pt>
                <c:pt idx="7938">
                  <c:v>628541.74694766395</c:v>
                </c:pt>
                <c:pt idx="7939">
                  <c:v>628700.52996662306</c:v>
                </c:pt>
                <c:pt idx="7940">
                  <c:v>628859.74128005398</c:v>
                </c:pt>
                <c:pt idx="7941">
                  <c:v>629017.92063350906</c:v>
                </c:pt>
                <c:pt idx="7942">
                  <c:v>629177.15768909897</c:v>
                </c:pt>
                <c:pt idx="7943">
                  <c:v>629335.96367569803</c:v>
                </c:pt>
                <c:pt idx="7944">
                  <c:v>629494.81496746698</c:v>
                </c:pt>
                <c:pt idx="7945">
                  <c:v>629653.55630009202</c:v>
                </c:pt>
                <c:pt idx="7946">
                  <c:v>629812.65326765995</c:v>
                </c:pt>
                <c:pt idx="7947">
                  <c:v>629971.02014452696</c:v>
                </c:pt>
                <c:pt idx="7948">
                  <c:v>630130.08196621295</c:v>
                </c:pt>
                <c:pt idx="7949">
                  <c:v>630288.11972134002</c:v>
                </c:pt>
                <c:pt idx="7950">
                  <c:v>630446.658360022</c:v>
                </c:pt>
                <c:pt idx="7951">
                  <c:v>630605.74736375897</c:v>
                </c:pt>
                <c:pt idx="7952">
                  <c:v>630764.65825152595</c:v>
                </c:pt>
                <c:pt idx="7953">
                  <c:v>630923.66847937799</c:v>
                </c:pt>
                <c:pt idx="7954">
                  <c:v>631082.92851346999</c:v>
                </c:pt>
                <c:pt idx="7955">
                  <c:v>631241.59326822695</c:v>
                </c:pt>
                <c:pt idx="7956">
                  <c:v>631401.28111027996</c:v>
                </c:pt>
                <c:pt idx="7957">
                  <c:v>631559.88218897802</c:v>
                </c:pt>
                <c:pt idx="7958">
                  <c:v>631718.596744815</c:v>
                </c:pt>
                <c:pt idx="7959">
                  <c:v>631877.01548320998</c:v>
                </c:pt>
                <c:pt idx="7960">
                  <c:v>632036.81575364096</c:v>
                </c:pt>
                <c:pt idx="7961">
                  <c:v>632196.10395830101</c:v>
                </c:pt>
                <c:pt idx="7962">
                  <c:v>632355.39636402496</c:v>
                </c:pt>
                <c:pt idx="7963">
                  <c:v>632514.26374249195</c:v>
                </c:pt>
                <c:pt idx="7964">
                  <c:v>632673.47567294398</c:v>
                </c:pt>
                <c:pt idx="7965">
                  <c:v>632832.53635124501</c:v>
                </c:pt>
                <c:pt idx="7966">
                  <c:v>632992.28408622695</c:v>
                </c:pt>
                <c:pt idx="7967">
                  <c:v>633151.397000139</c:v>
                </c:pt>
                <c:pt idx="7968">
                  <c:v>633310.20537317998</c:v>
                </c:pt>
                <c:pt idx="7969">
                  <c:v>633469.52092592604</c:v>
                </c:pt>
                <c:pt idx="7970">
                  <c:v>633628.615908092</c:v>
                </c:pt>
                <c:pt idx="7971">
                  <c:v>633787.51607849798</c:v>
                </c:pt>
                <c:pt idx="7972">
                  <c:v>633946.536317811</c:v>
                </c:pt>
                <c:pt idx="7973">
                  <c:v>634105.35134810198</c:v>
                </c:pt>
                <c:pt idx="7974">
                  <c:v>634264.24995188206</c:v>
                </c:pt>
                <c:pt idx="7975">
                  <c:v>634423.51374200999</c:v>
                </c:pt>
                <c:pt idx="7976">
                  <c:v>634582.956690575</c:v>
                </c:pt>
                <c:pt idx="7977">
                  <c:v>634741.42887214804</c:v>
                </c:pt>
                <c:pt idx="7978">
                  <c:v>634900.72295111197</c:v>
                </c:pt>
                <c:pt idx="7979">
                  <c:v>635059.723796712</c:v>
                </c:pt>
                <c:pt idx="7980">
                  <c:v>635218.57154111494</c:v>
                </c:pt>
                <c:pt idx="7981">
                  <c:v>635378.17159004905</c:v>
                </c:pt>
                <c:pt idx="7982">
                  <c:v>635537.85145382304</c:v>
                </c:pt>
                <c:pt idx="7983">
                  <c:v>635696.48126971605</c:v>
                </c:pt>
                <c:pt idx="7984">
                  <c:v>635856.29480201099</c:v>
                </c:pt>
                <c:pt idx="7985">
                  <c:v>636016.03427639103</c:v>
                </c:pt>
                <c:pt idx="7986">
                  <c:v>636176.21049679199</c:v>
                </c:pt>
                <c:pt idx="7987">
                  <c:v>636335.767115255</c:v>
                </c:pt>
                <c:pt idx="7988">
                  <c:v>636495.33527895703</c:v>
                </c:pt>
                <c:pt idx="7989">
                  <c:v>636655.36311634397</c:v>
                </c:pt>
                <c:pt idx="7990">
                  <c:v>636815.56522307603</c:v>
                </c:pt>
                <c:pt idx="7991">
                  <c:v>636975.66461577604</c:v>
                </c:pt>
                <c:pt idx="7992">
                  <c:v>637135.16650875704</c:v>
                </c:pt>
                <c:pt idx="7993">
                  <c:v>637294.81691275502</c:v>
                </c:pt>
                <c:pt idx="7994">
                  <c:v>637454.75190051598</c:v>
                </c:pt>
                <c:pt idx="7995">
                  <c:v>637614.00366373698</c:v>
                </c:pt>
                <c:pt idx="7996">
                  <c:v>637773.11921089701</c:v>
                </c:pt>
                <c:pt idx="7997">
                  <c:v>637932.02065900597</c:v>
                </c:pt>
                <c:pt idx="7998">
                  <c:v>638091.30820966302</c:v>
                </c:pt>
                <c:pt idx="7999">
                  <c:v>638251.13520632405</c:v>
                </c:pt>
                <c:pt idx="8000">
                  <c:v>638411.58116867696</c:v>
                </c:pt>
                <c:pt idx="8001">
                  <c:v>638571.97863370099</c:v>
                </c:pt>
                <c:pt idx="8002">
                  <c:v>638731.91276448697</c:v>
                </c:pt>
                <c:pt idx="8003">
                  <c:v>638891.39002484095</c:v>
                </c:pt>
                <c:pt idx="8004">
                  <c:v>639051.02781086497</c:v>
                </c:pt>
                <c:pt idx="8005">
                  <c:v>639210.93866169394</c:v>
                </c:pt>
                <c:pt idx="8006">
                  <c:v>639371.27199264395</c:v>
                </c:pt>
                <c:pt idx="8007">
                  <c:v>639531.99805751001</c:v>
                </c:pt>
                <c:pt idx="8008">
                  <c:v>639692.13356804196</c:v>
                </c:pt>
                <c:pt idx="8009">
                  <c:v>639852.20352519897</c:v>
                </c:pt>
                <c:pt idx="8010">
                  <c:v>640012.14220001304</c:v>
                </c:pt>
                <c:pt idx="8011">
                  <c:v>640172.324184814</c:v>
                </c:pt>
                <c:pt idx="8012">
                  <c:v>640332.742116838</c:v>
                </c:pt>
                <c:pt idx="8013">
                  <c:v>640493.15643247904</c:v>
                </c:pt>
                <c:pt idx="8014">
                  <c:v>640652.99290815997</c:v>
                </c:pt>
                <c:pt idx="8015">
                  <c:v>640813.82764341997</c:v>
                </c:pt>
                <c:pt idx="8016">
                  <c:v>640973.99795321503</c:v>
                </c:pt>
                <c:pt idx="8017">
                  <c:v>641134.15842408396</c:v>
                </c:pt>
                <c:pt idx="8018">
                  <c:v>641295.07764585305</c:v>
                </c:pt>
                <c:pt idx="8019">
                  <c:v>641455.14530919504</c:v>
                </c:pt>
                <c:pt idx="8020">
                  <c:v>641615.74947787495</c:v>
                </c:pt>
                <c:pt idx="8021">
                  <c:v>641776.22424405999</c:v>
                </c:pt>
                <c:pt idx="8022">
                  <c:v>641936.19218492403</c:v>
                </c:pt>
                <c:pt idx="8023">
                  <c:v>642096.34192203602</c:v>
                </c:pt>
                <c:pt idx="8024">
                  <c:v>642256.10810483305</c:v>
                </c:pt>
                <c:pt idx="8025">
                  <c:v>642416.28160123096</c:v>
                </c:pt>
                <c:pt idx="8026">
                  <c:v>642576.64297708205</c:v>
                </c:pt>
                <c:pt idx="8027">
                  <c:v>642736.81142014195</c:v>
                </c:pt>
                <c:pt idx="8028">
                  <c:v>642896.957131417</c:v>
                </c:pt>
                <c:pt idx="8029">
                  <c:v>643056.96095678804</c:v>
                </c:pt>
                <c:pt idx="8030">
                  <c:v>643217.38562313805</c:v>
                </c:pt>
                <c:pt idx="8031">
                  <c:v>643377.60242131702</c:v>
                </c:pt>
                <c:pt idx="8032">
                  <c:v>643538.82249516796</c:v>
                </c:pt>
                <c:pt idx="8033">
                  <c:v>643699.47672062903</c:v>
                </c:pt>
                <c:pt idx="8034">
                  <c:v>643859.14241029101</c:v>
                </c:pt>
                <c:pt idx="8035">
                  <c:v>644019.09733240597</c:v>
                </c:pt>
                <c:pt idx="8036">
                  <c:v>644179.30053269502</c:v>
                </c:pt>
                <c:pt idx="8037">
                  <c:v>644339.68166047905</c:v>
                </c:pt>
                <c:pt idx="8038">
                  <c:v>644500.70789704996</c:v>
                </c:pt>
                <c:pt idx="8039">
                  <c:v>644661.17680262099</c:v>
                </c:pt>
                <c:pt idx="8040">
                  <c:v>644822.05673794902</c:v>
                </c:pt>
                <c:pt idx="8041">
                  <c:v>644982.36878845096</c:v>
                </c:pt>
                <c:pt idx="8042">
                  <c:v>645143.01805791794</c:v>
                </c:pt>
                <c:pt idx="8043">
                  <c:v>645302.87302759604</c:v>
                </c:pt>
                <c:pt idx="8044">
                  <c:v>645463.21478414396</c:v>
                </c:pt>
                <c:pt idx="8045">
                  <c:v>645624.38868341595</c:v>
                </c:pt>
                <c:pt idx="8046">
                  <c:v>645785.36685893906</c:v>
                </c:pt>
                <c:pt idx="8047">
                  <c:v>645945.62111058098</c:v>
                </c:pt>
                <c:pt idx="8048">
                  <c:v>646106.17247050395</c:v>
                </c:pt>
                <c:pt idx="8049">
                  <c:v>646266.80850907101</c:v>
                </c:pt>
                <c:pt idx="8050">
                  <c:v>646427.64195488696</c:v>
                </c:pt>
                <c:pt idx="8051">
                  <c:v>646588.95333941595</c:v>
                </c:pt>
                <c:pt idx="8052">
                  <c:v>646749.65929476102</c:v>
                </c:pt>
                <c:pt idx="8053">
                  <c:v>646910.06288005097</c:v>
                </c:pt>
                <c:pt idx="8054">
                  <c:v>647070.58876630501</c:v>
                </c:pt>
                <c:pt idx="8055">
                  <c:v>647231.23297791497</c:v>
                </c:pt>
                <c:pt idx="8056">
                  <c:v>647392.23854048201</c:v>
                </c:pt>
                <c:pt idx="8057">
                  <c:v>647552.94512846798</c:v>
                </c:pt>
                <c:pt idx="8058">
                  <c:v>647714.10743941297</c:v>
                </c:pt>
                <c:pt idx="8059">
                  <c:v>647875.54447522399</c:v>
                </c:pt>
                <c:pt idx="8060">
                  <c:v>648037.07886830298</c:v>
                </c:pt>
                <c:pt idx="8061">
                  <c:v>648197.94458476896</c:v>
                </c:pt>
                <c:pt idx="8062">
                  <c:v>648358.76683919202</c:v>
                </c:pt>
                <c:pt idx="8063">
                  <c:v>648519.86863780697</c:v>
                </c:pt>
                <c:pt idx="8064">
                  <c:v>648681.49819169496</c:v>
                </c:pt>
                <c:pt idx="8065">
                  <c:v>648842.04923191702</c:v>
                </c:pt>
                <c:pt idx="8066">
                  <c:v>649003.23229619896</c:v>
                </c:pt>
                <c:pt idx="8067">
                  <c:v>649164.34260403703</c:v>
                </c:pt>
                <c:pt idx="8068">
                  <c:v>649325.62501460197</c:v>
                </c:pt>
                <c:pt idx="8069">
                  <c:v>649486.871838085</c:v>
                </c:pt>
                <c:pt idx="8070">
                  <c:v>649647.67407088703</c:v>
                </c:pt>
                <c:pt idx="8071">
                  <c:v>649808.61659730598</c:v>
                </c:pt>
                <c:pt idx="8072">
                  <c:v>649970.16307252296</c:v>
                </c:pt>
                <c:pt idx="8073">
                  <c:v>650131.851120807</c:v>
                </c:pt>
                <c:pt idx="8074">
                  <c:v>650293.12468209199</c:v>
                </c:pt>
                <c:pt idx="8075">
                  <c:v>650454.91399633698</c:v>
                </c:pt>
                <c:pt idx="8076">
                  <c:v>650615.47612757701</c:v>
                </c:pt>
                <c:pt idx="8077">
                  <c:v>650776.75338945503</c:v>
                </c:pt>
                <c:pt idx="8078">
                  <c:v>650938.49230130401</c:v>
                </c:pt>
                <c:pt idx="8079">
                  <c:v>651100.15052611905</c:v>
                </c:pt>
                <c:pt idx="8080">
                  <c:v>651261.644987765</c:v>
                </c:pt>
                <c:pt idx="8081">
                  <c:v>651423.07128424395</c:v>
                </c:pt>
                <c:pt idx="8082">
                  <c:v>651583.88067732297</c:v>
                </c:pt>
                <c:pt idx="8083">
                  <c:v>651744.85748943605</c:v>
                </c:pt>
                <c:pt idx="8084">
                  <c:v>651907.13477956899</c:v>
                </c:pt>
                <c:pt idx="8085">
                  <c:v>652067.78863819002</c:v>
                </c:pt>
                <c:pt idx="8086">
                  <c:v>652229.23134774901</c:v>
                </c:pt>
                <c:pt idx="8087">
                  <c:v>652390.45520489395</c:v>
                </c:pt>
                <c:pt idx="8088">
                  <c:v>652552.24720823194</c:v>
                </c:pt>
                <c:pt idx="8089">
                  <c:v>652714.48284859594</c:v>
                </c:pt>
                <c:pt idx="8090">
                  <c:v>652876.43775093101</c:v>
                </c:pt>
                <c:pt idx="8091">
                  <c:v>653037.65599276405</c:v>
                </c:pt>
                <c:pt idx="8092">
                  <c:v>653198.95661792799</c:v>
                </c:pt>
                <c:pt idx="8093">
                  <c:v>653360.12587889703</c:v>
                </c:pt>
                <c:pt idx="8094">
                  <c:v>653521.77535225102</c:v>
                </c:pt>
                <c:pt idx="8095">
                  <c:v>653683.975810615</c:v>
                </c:pt>
                <c:pt idx="8096">
                  <c:v>653845.59457621397</c:v>
                </c:pt>
                <c:pt idx="8097">
                  <c:v>654007.65776806802</c:v>
                </c:pt>
                <c:pt idx="8098">
                  <c:v>654169.68763633096</c:v>
                </c:pt>
                <c:pt idx="8099">
                  <c:v>654331.65840057901</c:v>
                </c:pt>
                <c:pt idx="8100">
                  <c:v>654493.25445963</c:v>
                </c:pt>
                <c:pt idx="8101">
                  <c:v>654654.937348512</c:v>
                </c:pt>
                <c:pt idx="8102">
                  <c:v>654816.58558448195</c:v>
                </c:pt>
                <c:pt idx="8103">
                  <c:v>654977.57745187299</c:v>
                </c:pt>
                <c:pt idx="8104">
                  <c:v>655139.44798287505</c:v>
                </c:pt>
                <c:pt idx="8105">
                  <c:v>655301.21188663004</c:v>
                </c:pt>
                <c:pt idx="8106">
                  <c:v>655462.17983651697</c:v>
                </c:pt>
                <c:pt idx="8107">
                  <c:v>655623.28674490401</c:v>
                </c:pt>
                <c:pt idx="8108">
                  <c:v>655784.94494111498</c:v>
                </c:pt>
                <c:pt idx="8109">
                  <c:v>655946.25590724498</c:v>
                </c:pt>
                <c:pt idx="8110">
                  <c:v>656107.95032494597</c:v>
                </c:pt>
                <c:pt idx="8111">
                  <c:v>656269.80087542103</c:v>
                </c:pt>
                <c:pt idx="8112">
                  <c:v>656431.76661404094</c:v>
                </c:pt>
                <c:pt idx="8113">
                  <c:v>656593.22538685403</c:v>
                </c:pt>
                <c:pt idx="8114">
                  <c:v>656755.09351189097</c:v>
                </c:pt>
                <c:pt idx="8115">
                  <c:v>656917.21688684495</c:v>
                </c:pt>
                <c:pt idx="8116">
                  <c:v>657079.22983350104</c:v>
                </c:pt>
                <c:pt idx="8117">
                  <c:v>657241.68056274403</c:v>
                </c:pt>
                <c:pt idx="8118">
                  <c:v>657403.811067392</c:v>
                </c:pt>
                <c:pt idx="8119">
                  <c:v>657566.00917736301</c:v>
                </c:pt>
                <c:pt idx="8120">
                  <c:v>657727.78235281003</c:v>
                </c:pt>
                <c:pt idx="8121">
                  <c:v>657889.97058791202</c:v>
                </c:pt>
                <c:pt idx="8122">
                  <c:v>658051.42283199797</c:v>
                </c:pt>
                <c:pt idx="8123">
                  <c:v>658213.75629249401</c:v>
                </c:pt>
                <c:pt idx="8124">
                  <c:v>658376.14076753298</c:v>
                </c:pt>
                <c:pt idx="8125">
                  <c:v>658538.42438362795</c:v>
                </c:pt>
                <c:pt idx="8126">
                  <c:v>658701.37249768304</c:v>
                </c:pt>
                <c:pt idx="8127">
                  <c:v>658863.13916362706</c:v>
                </c:pt>
                <c:pt idx="8128">
                  <c:v>659025.14775503601</c:v>
                </c:pt>
                <c:pt idx="8129">
                  <c:v>659187.64341035602</c:v>
                </c:pt>
                <c:pt idx="8130">
                  <c:v>659350.52879166196</c:v>
                </c:pt>
                <c:pt idx="8131">
                  <c:v>659512.20679515402</c:v>
                </c:pt>
                <c:pt idx="8132">
                  <c:v>659674.87512127694</c:v>
                </c:pt>
                <c:pt idx="8133">
                  <c:v>659836.87141704594</c:v>
                </c:pt>
                <c:pt idx="8134">
                  <c:v>659999.45618022105</c:v>
                </c:pt>
                <c:pt idx="8135">
                  <c:v>660162.37496512698</c:v>
                </c:pt>
                <c:pt idx="8136">
                  <c:v>660324.76357016002</c:v>
                </c:pt>
                <c:pt idx="8137">
                  <c:v>660488.10175674804</c:v>
                </c:pt>
                <c:pt idx="8138">
                  <c:v>660650.32930538</c:v>
                </c:pt>
                <c:pt idx="8139">
                  <c:v>660812.81212772196</c:v>
                </c:pt>
                <c:pt idx="8140">
                  <c:v>660975.85082481802</c:v>
                </c:pt>
                <c:pt idx="8141">
                  <c:v>661138.41318586306</c:v>
                </c:pt>
                <c:pt idx="8142">
                  <c:v>661301.082636651</c:v>
                </c:pt>
                <c:pt idx="8143">
                  <c:v>661464.24963097996</c:v>
                </c:pt>
                <c:pt idx="8144">
                  <c:v>661627.02049076394</c:v>
                </c:pt>
                <c:pt idx="8145">
                  <c:v>661790.05960116396</c:v>
                </c:pt>
                <c:pt idx="8146">
                  <c:v>661952.81523396296</c:v>
                </c:pt>
                <c:pt idx="8147">
                  <c:v>662115.97911735205</c:v>
                </c:pt>
                <c:pt idx="8148">
                  <c:v>662278.45734038798</c:v>
                </c:pt>
                <c:pt idx="8149">
                  <c:v>662441.90959865903</c:v>
                </c:pt>
                <c:pt idx="8150">
                  <c:v>662604.568481936</c:v>
                </c:pt>
                <c:pt idx="8151">
                  <c:v>662767.26458314096</c:v>
                </c:pt>
                <c:pt idx="8152">
                  <c:v>662929.87298465101</c:v>
                </c:pt>
                <c:pt idx="8153">
                  <c:v>663092.482610762</c:v>
                </c:pt>
                <c:pt idx="8154">
                  <c:v>663255.95623611601</c:v>
                </c:pt>
                <c:pt idx="8155">
                  <c:v>663418.69905829395</c:v>
                </c:pt>
                <c:pt idx="8156">
                  <c:v>663581.63849222194</c:v>
                </c:pt>
                <c:pt idx="8157">
                  <c:v>663744.45573879604</c:v>
                </c:pt>
                <c:pt idx="8158">
                  <c:v>663907.41538065299</c:v>
                </c:pt>
                <c:pt idx="8159">
                  <c:v>664070.57225981203</c:v>
                </c:pt>
                <c:pt idx="8160">
                  <c:v>664233.52939809102</c:v>
                </c:pt>
                <c:pt idx="8161">
                  <c:v>664395.69349881494</c:v>
                </c:pt>
                <c:pt idx="8162">
                  <c:v>664558.87221869698</c:v>
                </c:pt>
                <c:pt idx="8163">
                  <c:v>664722.20469053404</c:v>
                </c:pt>
                <c:pt idx="8164">
                  <c:v>664884.78935591795</c:v>
                </c:pt>
                <c:pt idx="8165">
                  <c:v>665047.43302894302</c:v>
                </c:pt>
                <c:pt idx="8166">
                  <c:v>665210.88144888601</c:v>
                </c:pt>
                <c:pt idx="8167">
                  <c:v>665374.58410721505</c:v>
                </c:pt>
                <c:pt idx="8168">
                  <c:v>665536.98806434404</c:v>
                </c:pt>
                <c:pt idx="8169">
                  <c:v>665700.79431806598</c:v>
                </c:pt>
                <c:pt idx="8170">
                  <c:v>665863.82932684303</c:v>
                </c:pt>
                <c:pt idx="8171">
                  <c:v>666027.52197264903</c:v>
                </c:pt>
                <c:pt idx="8172">
                  <c:v>666190.65733647405</c:v>
                </c:pt>
                <c:pt idx="8173">
                  <c:v>666354.21930705302</c:v>
                </c:pt>
                <c:pt idx="8174">
                  <c:v>666517.33364761295</c:v>
                </c:pt>
                <c:pt idx="8175">
                  <c:v>666680.54429760901</c:v>
                </c:pt>
                <c:pt idx="8176">
                  <c:v>666843.57984426501</c:v>
                </c:pt>
                <c:pt idx="8177">
                  <c:v>667007.27032921603</c:v>
                </c:pt>
                <c:pt idx="8178">
                  <c:v>667170.74812915805</c:v>
                </c:pt>
                <c:pt idx="8179">
                  <c:v>667334.43722521095</c:v>
                </c:pt>
                <c:pt idx="8180">
                  <c:v>667497.33360521798</c:v>
                </c:pt>
                <c:pt idx="8181">
                  <c:v>667661.03135946696</c:v>
                </c:pt>
                <c:pt idx="8182">
                  <c:v>667824.60842605599</c:v>
                </c:pt>
                <c:pt idx="8183">
                  <c:v>667988.37687760894</c:v>
                </c:pt>
                <c:pt idx="8184">
                  <c:v>668152.33099191706</c:v>
                </c:pt>
                <c:pt idx="8185">
                  <c:v>668315.81829808804</c:v>
                </c:pt>
                <c:pt idx="8186">
                  <c:v>668479.96115779295</c:v>
                </c:pt>
                <c:pt idx="8187">
                  <c:v>668643.80616054498</c:v>
                </c:pt>
                <c:pt idx="8188">
                  <c:v>668807.262648926</c:v>
                </c:pt>
                <c:pt idx="8189">
                  <c:v>668970.34375397605</c:v>
                </c:pt>
                <c:pt idx="8190">
                  <c:v>669133.73658645304</c:v>
                </c:pt>
                <c:pt idx="8191">
                  <c:v>669297.31207050197</c:v>
                </c:pt>
                <c:pt idx="8192">
                  <c:v>669460.72261298494</c:v>
                </c:pt>
                <c:pt idx="8193">
                  <c:v>669623.88761761505</c:v>
                </c:pt>
                <c:pt idx="8194">
                  <c:v>669787.521318816</c:v>
                </c:pt>
                <c:pt idx="8195">
                  <c:v>669951.497651304</c:v>
                </c:pt>
                <c:pt idx="8196">
                  <c:v>670115.10857624502</c:v>
                </c:pt>
                <c:pt idx="8197">
                  <c:v>670279.34761784598</c:v>
                </c:pt>
                <c:pt idx="8198">
                  <c:v>670443.07151051494</c:v>
                </c:pt>
                <c:pt idx="8199">
                  <c:v>670607.11428888096</c:v>
                </c:pt>
                <c:pt idx="8200">
                  <c:v>670771.00714350701</c:v>
                </c:pt>
                <c:pt idx="8201">
                  <c:v>670935.33354379702</c:v>
                </c:pt>
                <c:pt idx="8202">
                  <c:v>671099.19437277701</c:v>
                </c:pt>
                <c:pt idx="8203">
                  <c:v>671263.10667513602</c:v>
                </c:pt>
                <c:pt idx="8204">
                  <c:v>671427.65345946106</c:v>
                </c:pt>
                <c:pt idx="8205">
                  <c:v>671591.21003483201</c:v>
                </c:pt>
                <c:pt idx="8206">
                  <c:v>671755.57275805098</c:v>
                </c:pt>
                <c:pt idx="8207">
                  <c:v>671919.96213519701</c:v>
                </c:pt>
                <c:pt idx="8208">
                  <c:v>672084.56900813896</c:v>
                </c:pt>
                <c:pt idx="8209">
                  <c:v>672248.40361571999</c:v>
                </c:pt>
                <c:pt idx="8210">
                  <c:v>672412.28848619096</c:v>
                </c:pt>
                <c:pt idx="8211">
                  <c:v>672576.64017886296</c:v>
                </c:pt>
                <c:pt idx="8212">
                  <c:v>672740.43764397199</c:v>
                </c:pt>
                <c:pt idx="8213">
                  <c:v>672904.07295410405</c:v>
                </c:pt>
                <c:pt idx="8214">
                  <c:v>673068.81883188698</c:v>
                </c:pt>
                <c:pt idx="8215">
                  <c:v>673232.387105398</c:v>
                </c:pt>
                <c:pt idx="8216">
                  <c:v>673396.78691523406</c:v>
                </c:pt>
                <c:pt idx="8217">
                  <c:v>673560.78328126599</c:v>
                </c:pt>
                <c:pt idx="8218">
                  <c:v>673724.62237068999</c:v>
                </c:pt>
                <c:pt idx="8219">
                  <c:v>673889.538022444</c:v>
                </c:pt>
                <c:pt idx="8220">
                  <c:v>674053.52522456401</c:v>
                </c:pt>
                <c:pt idx="8221">
                  <c:v>674218.12654253398</c:v>
                </c:pt>
                <c:pt idx="8222">
                  <c:v>674381.92686192901</c:v>
                </c:pt>
                <c:pt idx="8223">
                  <c:v>674546.52919386199</c:v>
                </c:pt>
                <c:pt idx="8224">
                  <c:v>674711.043363604</c:v>
                </c:pt>
                <c:pt idx="8225">
                  <c:v>674875.22872895701</c:v>
                </c:pt>
                <c:pt idx="8226">
                  <c:v>675040.08203999605</c:v>
                </c:pt>
                <c:pt idx="8227">
                  <c:v>675204.46046833205</c:v>
                </c:pt>
                <c:pt idx="8228">
                  <c:v>675369.42145200097</c:v>
                </c:pt>
                <c:pt idx="8229">
                  <c:v>675534.012704683</c:v>
                </c:pt>
                <c:pt idx="8230">
                  <c:v>675698.35894307401</c:v>
                </c:pt>
                <c:pt idx="8231">
                  <c:v>675862.88839188905</c:v>
                </c:pt>
                <c:pt idx="8232">
                  <c:v>676027.40812505304</c:v>
                </c:pt>
                <c:pt idx="8233">
                  <c:v>676191.54265063396</c:v>
                </c:pt>
                <c:pt idx="8234">
                  <c:v>676356.30532522802</c:v>
                </c:pt>
                <c:pt idx="8235">
                  <c:v>676520.40239680395</c:v>
                </c:pt>
                <c:pt idx="8236">
                  <c:v>676684.73319002904</c:v>
                </c:pt>
                <c:pt idx="8237">
                  <c:v>676849.72538530105</c:v>
                </c:pt>
                <c:pt idx="8238">
                  <c:v>677013.74337513</c:v>
                </c:pt>
                <c:pt idx="8239">
                  <c:v>677178.38473362196</c:v>
                </c:pt>
                <c:pt idx="8240">
                  <c:v>677342.95810951595</c:v>
                </c:pt>
                <c:pt idx="8241">
                  <c:v>677507.52984672599</c:v>
                </c:pt>
                <c:pt idx="8242">
                  <c:v>677671.76596128801</c:v>
                </c:pt>
                <c:pt idx="8243">
                  <c:v>677836.53601010004</c:v>
                </c:pt>
                <c:pt idx="8244">
                  <c:v>678001.27245409403</c:v>
                </c:pt>
                <c:pt idx="8245">
                  <c:v>678166.39209159405</c:v>
                </c:pt>
                <c:pt idx="8246">
                  <c:v>678330.56182611501</c:v>
                </c:pt>
                <c:pt idx="8247">
                  <c:v>678494.97518825298</c:v>
                </c:pt>
                <c:pt idx="8248">
                  <c:v>678659.35938650102</c:v>
                </c:pt>
                <c:pt idx="8249">
                  <c:v>678825.084437732</c:v>
                </c:pt>
                <c:pt idx="8250">
                  <c:v>678989.38054266002</c:v>
                </c:pt>
                <c:pt idx="8251">
                  <c:v>679153.85705635604</c:v>
                </c:pt>
                <c:pt idx="8252">
                  <c:v>679319.18425002205</c:v>
                </c:pt>
                <c:pt idx="8253">
                  <c:v>679483.86562605505</c:v>
                </c:pt>
                <c:pt idx="8254">
                  <c:v>679648.73165765998</c:v>
                </c:pt>
                <c:pt idx="8255">
                  <c:v>679813.63015203597</c:v>
                </c:pt>
                <c:pt idx="8256">
                  <c:v>679978.73317597399</c:v>
                </c:pt>
                <c:pt idx="8257">
                  <c:v>680143.94658438105</c:v>
                </c:pt>
                <c:pt idx="8258">
                  <c:v>680308.86065676995</c:v>
                </c:pt>
                <c:pt idx="8259">
                  <c:v>680473.81851553195</c:v>
                </c:pt>
                <c:pt idx="8260">
                  <c:v>680638.29379380599</c:v>
                </c:pt>
                <c:pt idx="8261">
                  <c:v>680802.94611086196</c:v>
                </c:pt>
                <c:pt idx="8262">
                  <c:v>680968.48888913495</c:v>
                </c:pt>
                <c:pt idx="8263">
                  <c:v>681133.27427401801</c:v>
                </c:pt>
                <c:pt idx="8264">
                  <c:v>681297.78801782196</c:v>
                </c:pt>
                <c:pt idx="8265">
                  <c:v>681463.53790571401</c:v>
                </c:pt>
                <c:pt idx="8266">
                  <c:v>681628.99289959995</c:v>
                </c:pt>
                <c:pt idx="8267">
                  <c:v>681794.37331308797</c:v>
                </c:pt>
                <c:pt idx="8268">
                  <c:v>681959.46225261304</c:v>
                </c:pt>
                <c:pt idx="8269">
                  <c:v>682124.56823565497</c:v>
                </c:pt>
                <c:pt idx="8270">
                  <c:v>682289.74955410301</c:v>
                </c:pt>
                <c:pt idx="8271">
                  <c:v>682454.74189389194</c:v>
                </c:pt>
                <c:pt idx="8272">
                  <c:v>682619.35874475294</c:v>
                </c:pt>
                <c:pt idx="8273">
                  <c:v>682784.81943759997</c:v>
                </c:pt>
                <c:pt idx="8274">
                  <c:v>682949.59383303497</c:v>
                </c:pt>
                <c:pt idx="8275">
                  <c:v>683114.98623959802</c:v>
                </c:pt>
                <c:pt idx="8276">
                  <c:v>683280.95796717401</c:v>
                </c:pt>
                <c:pt idx="8277">
                  <c:v>683446.43717483198</c:v>
                </c:pt>
                <c:pt idx="8278">
                  <c:v>683612.176707629</c:v>
                </c:pt>
                <c:pt idx="8279">
                  <c:v>683777.17360814696</c:v>
                </c:pt>
                <c:pt idx="8280">
                  <c:v>683942.32456689503</c:v>
                </c:pt>
                <c:pt idx="8281">
                  <c:v>684107.33379684004</c:v>
                </c:pt>
                <c:pt idx="8282">
                  <c:v>684273.03546086699</c:v>
                </c:pt>
                <c:pt idx="8283">
                  <c:v>684438.66040620999</c:v>
                </c:pt>
                <c:pt idx="8284">
                  <c:v>684603.90952513798</c:v>
                </c:pt>
                <c:pt idx="8285">
                  <c:v>684768.73523614102</c:v>
                </c:pt>
                <c:pt idx="8286">
                  <c:v>684933.49717511295</c:v>
                </c:pt>
                <c:pt idx="8287">
                  <c:v>685098.29038146895</c:v>
                </c:pt>
                <c:pt idx="8288">
                  <c:v>685263.40332894505</c:v>
                </c:pt>
                <c:pt idx="8289">
                  <c:v>685428.72192793305</c:v>
                </c:pt>
                <c:pt idx="8290">
                  <c:v>685594.59323354601</c:v>
                </c:pt>
                <c:pt idx="8291">
                  <c:v>685760.26118596399</c:v>
                </c:pt>
                <c:pt idx="8292">
                  <c:v>685925.51101163495</c:v>
                </c:pt>
                <c:pt idx="8293">
                  <c:v>686091.06585456803</c:v>
                </c:pt>
                <c:pt idx="8294">
                  <c:v>686256.73094468995</c:v>
                </c:pt>
                <c:pt idx="8295">
                  <c:v>686422.30835351697</c:v>
                </c:pt>
                <c:pt idx="8296">
                  <c:v>686587.93286148703</c:v>
                </c:pt>
                <c:pt idx="8297">
                  <c:v>686753.26223584299</c:v>
                </c:pt>
                <c:pt idx="8298">
                  <c:v>686918.64087035495</c:v>
                </c:pt>
                <c:pt idx="8299">
                  <c:v>687084.13346498902</c:v>
                </c:pt>
                <c:pt idx="8300">
                  <c:v>687249.39234040806</c:v>
                </c:pt>
                <c:pt idx="8301">
                  <c:v>687414.73224041995</c:v>
                </c:pt>
                <c:pt idx="8302">
                  <c:v>687580.60996665596</c:v>
                </c:pt>
                <c:pt idx="8303">
                  <c:v>687745.84164857096</c:v>
                </c:pt>
                <c:pt idx="8304">
                  <c:v>687911.35430918401</c:v>
                </c:pt>
                <c:pt idx="8305">
                  <c:v>688076.62347232003</c:v>
                </c:pt>
                <c:pt idx="8306">
                  <c:v>688242.91430743202</c:v>
                </c:pt>
                <c:pt idx="8307">
                  <c:v>688408.314956947</c:v>
                </c:pt>
                <c:pt idx="8308">
                  <c:v>688574.49826023297</c:v>
                </c:pt>
                <c:pt idx="8309">
                  <c:v>688739.94303908094</c:v>
                </c:pt>
                <c:pt idx="8310">
                  <c:v>688906.12649034197</c:v>
                </c:pt>
                <c:pt idx="8311">
                  <c:v>689072.58604153397</c:v>
                </c:pt>
                <c:pt idx="8312">
                  <c:v>689238.31033819297</c:v>
                </c:pt>
                <c:pt idx="8313">
                  <c:v>689404.36927825201</c:v>
                </c:pt>
                <c:pt idx="8314">
                  <c:v>689570.146287543</c:v>
                </c:pt>
                <c:pt idx="8315">
                  <c:v>689735.66813647002</c:v>
                </c:pt>
                <c:pt idx="8316">
                  <c:v>689902.28497868497</c:v>
                </c:pt>
                <c:pt idx="8317">
                  <c:v>690067.58686488995</c:v>
                </c:pt>
                <c:pt idx="8318">
                  <c:v>690233.98275107599</c:v>
                </c:pt>
                <c:pt idx="8319">
                  <c:v>690399.90306517202</c:v>
                </c:pt>
                <c:pt idx="8320">
                  <c:v>690565.92458988004</c:v>
                </c:pt>
                <c:pt idx="8321">
                  <c:v>690732.29683812498</c:v>
                </c:pt>
                <c:pt idx="8322">
                  <c:v>690898.69984006602</c:v>
                </c:pt>
                <c:pt idx="8323">
                  <c:v>691064.58007996401</c:v>
                </c:pt>
                <c:pt idx="8324">
                  <c:v>691231.003741047</c:v>
                </c:pt>
                <c:pt idx="8325">
                  <c:v>691397.64331437298</c:v>
                </c:pt>
                <c:pt idx="8326">
                  <c:v>691564.59500851796</c:v>
                </c:pt>
                <c:pt idx="8327">
                  <c:v>691730.57265894499</c:v>
                </c:pt>
                <c:pt idx="8328">
                  <c:v>691896.69013523799</c:v>
                </c:pt>
                <c:pt idx="8329">
                  <c:v>692062.48418318597</c:v>
                </c:pt>
                <c:pt idx="8330">
                  <c:v>692229.22494000895</c:v>
                </c:pt>
                <c:pt idx="8331">
                  <c:v>692395.29534356599</c:v>
                </c:pt>
                <c:pt idx="8332">
                  <c:v>692561.53377142502</c:v>
                </c:pt>
                <c:pt idx="8333">
                  <c:v>692728.426777179</c:v>
                </c:pt>
                <c:pt idx="8334">
                  <c:v>692895.72077957296</c:v>
                </c:pt>
                <c:pt idx="8335">
                  <c:v>693062.23988535698</c:v>
                </c:pt>
                <c:pt idx="8336">
                  <c:v>693228.82042535604</c:v>
                </c:pt>
                <c:pt idx="8337">
                  <c:v>693395.50483703101</c:v>
                </c:pt>
                <c:pt idx="8338">
                  <c:v>693562.23392137303</c:v>
                </c:pt>
                <c:pt idx="8339">
                  <c:v>693728.78859267698</c:v>
                </c:pt>
                <c:pt idx="8340">
                  <c:v>693895.91015187697</c:v>
                </c:pt>
                <c:pt idx="8341">
                  <c:v>694062.09698633396</c:v>
                </c:pt>
                <c:pt idx="8342">
                  <c:v>694228.86721727799</c:v>
                </c:pt>
                <c:pt idx="8343">
                  <c:v>694395.44757706998</c:v>
                </c:pt>
                <c:pt idx="8344">
                  <c:v>694562.26277030702</c:v>
                </c:pt>
                <c:pt idx="8345">
                  <c:v>694728.62493422604</c:v>
                </c:pt>
                <c:pt idx="8346">
                  <c:v>694895.40211161401</c:v>
                </c:pt>
                <c:pt idx="8347">
                  <c:v>695063.05399415805</c:v>
                </c:pt>
                <c:pt idx="8348">
                  <c:v>695229.741719821</c:v>
                </c:pt>
                <c:pt idx="8349">
                  <c:v>695396.37520011805</c:v>
                </c:pt>
                <c:pt idx="8350">
                  <c:v>695562.222745887</c:v>
                </c:pt>
                <c:pt idx="8351">
                  <c:v>695729.11707318097</c:v>
                </c:pt>
                <c:pt idx="8352">
                  <c:v>695896.44566263701</c:v>
                </c:pt>
                <c:pt idx="8353">
                  <c:v>696063.31279239303</c:v>
                </c:pt>
                <c:pt idx="8354">
                  <c:v>696230.63777693803</c:v>
                </c:pt>
                <c:pt idx="8355">
                  <c:v>696397.87650061096</c:v>
                </c:pt>
                <c:pt idx="8356">
                  <c:v>696564.71406391496</c:v>
                </c:pt>
                <c:pt idx="8357">
                  <c:v>696732.15738305403</c:v>
                </c:pt>
                <c:pt idx="8358">
                  <c:v>696898.59663638705</c:v>
                </c:pt>
                <c:pt idx="8359">
                  <c:v>697066.05207691202</c:v>
                </c:pt>
                <c:pt idx="8360">
                  <c:v>697232.71245363902</c:v>
                </c:pt>
                <c:pt idx="8361">
                  <c:v>697399.89587102598</c:v>
                </c:pt>
                <c:pt idx="8362">
                  <c:v>697567.54962814902</c:v>
                </c:pt>
                <c:pt idx="8363">
                  <c:v>697734.64520707703</c:v>
                </c:pt>
                <c:pt idx="8364">
                  <c:v>697901.28359049605</c:v>
                </c:pt>
                <c:pt idx="8365">
                  <c:v>698068.54743715003</c:v>
                </c:pt>
                <c:pt idx="8366">
                  <c:v>698235.71259354497</c:v>
                </c:pt>
                <c:pt idx="8367">
                  <c:v>698402.77333806898</c:v>
                </c:pt>
                <c:pt idx="8368">
                  <c:v>698569.88893628505</c:v>
                </c:pt>
                <c:pt idx="8369">
                  <c:v>698737.051532652</c:v>
                </c:pt>
                <c:pt idx="8370">
                  <c:v>698904.74211506499</c:v>
                </c:pt>
                <c:pt idx="8371">
                  <c:v>699071.87786966201</c:v>
                </c:pt>
                <c:pt idx="8372">
                  <c:v>699239.24288901605</c:v>
                </c:pt>
                <c:pt idx="8373">
                  <c:v>699406.58600896294</c:v>
                </c:pt>
                <c:pt idx="8374">
                  <c:v>699573.77668181201</c:v>
                </c:pt>
                <c:pt idx="8375">
                  <c:v>699741.60572631704</c:v>
                </c:pt>
                <c:pt idx="8376">
                  <c:v>699909.40268910595</c:v>
                </c:pt>
                <c:pt idx="8377">
                  <c:v>700076.24376735196</c:v>
                </c:pt>
                <c:pt idx="8378">
                  <c:v>700242.89349175896</c:v>
                </c:pt>
                <c:pt idx="8379">
                  <c:v>700410.24448900204</c:v>
                </c:pt>
                <c:pt idx="8380">
                  <c:v>700578.44158611202</c:v>
                </c:pt>
                <c:pt idx="8381">
                  <c:v>700745.574160964</c:v>
                </c:pt>
                <c:pt idx="8382">
                  <c:v>700913.11120537005</c:v>
                </c:pt>
                <c:pt idx="8383">
                  <c:v>701080.01846829697</c:v>
                </c:pt>
                <c:pt idx="8384">
                  <c:v>701248.00569578295</c:v>
                </c:pt>
                <c:pt idx="8385">
                  <c:v>701415.62397971598</c:v>
                </c:pt>
                <c:pt idx="8386">
                  <c:v>701583.81915802904</c:v>
                </c:pt>
                <c:pt idx="8387">
                  <c:v>701751.42241471994</c:v>
                </c:pt>
                <c:pt idx="8388">
                  <c:v>701919.125095575</c:v>
                </c:pt>
                <c:pt idx="8389">
                  <c:v>702086.83178986097</c:v>
                </c:pt>
                <c:pt idx="8390">
                  <c:v>702254.49764314503</c:v>
                </c:pt>
                <c:pt idx="8391">
                  <c:v>702422.565857674</c:v>
                </c:pt>
                <c:pt idx="8392">
                  <c:v>702589.86462909402</c:v>
                </c:pt>
                <c:pt idx="8393">
                  <c:v>702757.76542501699</c:v>
                </c:pt>
                <c:pt idx="8394">
                  <c:v>702925.91090314405</c:v>
                </c:pt>
                <c:pt idx="8395">
                  <c:v>703094.17483396595</c:v>
                </c:pt>
                <c:pt idx="8396">
                  <c:v>703262.59129484603</c:v>
                </c:pt>
                <c:pt idx="8397">
                  <c:v>703430.27522844297</c:v>
                </c:pt>
                <c:pt idx="8398">
                  <c:v>703598.28757949895</c:v>
                </c:pt>
                <c:pt idx="8399">
                  <c:v>703765.97376482596</c:v>
                </c:pt>
                <c:pt idx="8400">
                  <c:v>703933.79308618698</c:v>
                </c:pt>
                <c:pt idx="8401">
                  <c:v>704102.38305612095</c:v>
                </c:pt>
                <c:pt idx="8402">
                  <c:v>704270.45158612099</c:v>
                </c:pt>
                <c:pt idx="8403">
                  <c:v>704438.22272378195</c:v>
                </c:pt>
                <c:pt idx="8404">
                  <c:v>704606.18199063605</c:v>
                </c:pt>
                <c:pt idx="8405">
                  <c:v>704774.19846782903</c:v>
                </c:pt>
                <c:pt idx="8406">
                  <c:v>704942.54849425098</c:v>
                </c:pt>
                <c:pt idx="8407">
                  <c:v>705110.14499786997</c:v>
                </c:pt>
                <c:pt idx="8408">
                  <c:v>705278.77630243194</c:v>
                </c:pt>
                <c:pt idx="8409">
                  <c:v>705446.92322048405</c:v>
                </c:pt>
                <c:pt idx="8410">
                  <c:v>705614.93845375499</c:v>
                </c:pt>
                <c:pt idx="8411">
                  <c:v>705782.96549730003</c:v>
                </c:pt>
                <c:pt idx="8412">
                  <c:v>705950.63593802904</c:v>
                </c:pt>
                <c:pt idx="8413">
                  <c:v>706118.988972069</c:v>
                </c:pt>
                <c:pt idx="8414">
                  <c:v>706286.69939288695</c:v>
                </c:pt>
                <c:pt idx="8415">
                  <c:v>706455.03478335601</c:v>
                </c:pt>
                <c:pt idx="8416">
                  <c:v>706622.86956221901</c:v>
                </c:pt>
                <c:pt idx="8417">
                  <c:v>706790.43239460699</c:v>
                </c:pt>
                <c:pt idx="8418">
                  <c:v>706959.30076926097</c:v>
                </c:pt>
                <c:pt idx="8419">
                  <c:v>707127.16497756098</c:v>
                </c:pt>
                <c:pt idx="8420">
                  <c:v>707295.50344284798</c:v>
                </c:pt>
                <c:pt idx="8421">
                  <c:v>707463.87539274001</c:v>
                </c:pt>
                <c:pt idx="8422">
                  <c:v>707631.49719927297</c:v>
                </c:pt>
                <c:pt idx="8423">
                  <c:v>707800.03080327995</c:v>
                </c:pt>
                <c:pt idx="8424">
                  <c:v>707968.42281296104</c:v>
                </c:pt>
                <c:pt idx="8425">
                  <c:v>708136.36167123495</c:v>
                </c:pt>
                <c:pt idx="8426">
                  <c:v>708304.61029842205</c:v>
                </c:pt>
                <c:pt idx="8427">
                  <c:v>708472.98456251901</c:v>
                </c:pt>
                <c:pt idx="8428">
                  <c:v>708641.14436146698</c:v>
                </c:pt>
                <c:pt idx="8429">
                  <c:v>708809.81439318799</c:v>
                </c:pt>
                <c:pt idx="8430">
                  <c:v>708978.36354576098</c:v>
                </c:pt>
                <c:pt idx="8431">
                  <c:v>709146.87816636905</c:v>
                </c:pt>
                <c:pt idx="8432">
                  <c:v>709315.14834529895</c:v>
                </c:pt>
                <c:pt idx="8433">
                  <c:v>709483.28054451896</c:v>
                </c:pt>
                <c:pt idx="8434">
                  <c:v>709651.85349546699</c:v>
                </c:pt>
                <c:pt idx="8435">
                  <c:v>709820.20118579397</c:v>
                </c:pt>
                <c:pt idx="8436">
                  <c:v>709988.35606299201</c:v>
                </c:pt>
                <c:pt idx="8437">
                  <c:v>710157.11884057499</c:v>
                </c:pt>
                <c:pt idx="8438">
                  <c:v>710325.34852585604</c:v>
                </c:pt>
                <c:pt idx="8439">
                  <c:v>710493.575828915</c:v>
                </c:pt>
                <c:pt idx="8440">
                  <c:v>710662.39988662105</c:v>
                </c:pt>
                <c:pt idx="8441">
                  <c:v>710831.33492518205</c:v>
                </c:pt>
                <c:pt idx="8442">
                  <c:v>711000.66096403601</c:v>
                </c:pt>
                <c:pt idx="8443">
                  <c:v>711169.32847049995</c:v>
                </c:pt>
                <c:pt idx="8444">
                  <c:v>711337.81653328403</c:v>
                </c:pt>
                <c:pt idx="8445">
                  <c:v>711506.47912948497</c:v>
                </c:pt>
                <c:pt idx="8446">
                  <c:v>711675.09728238406</c:v>
                </c:pt>
                <c:pt idx="8447">
                  <c:v>711843.55217015301</c:v>
                </c:pt>
                <c:pt idx="8448">
                  <c:v>712011.58591170504</c:v>
                </c:pt>
                <c:pt idx="8449">
                  <c:v>712180.05659504805</c:v>
                </c:pt>
                <c:pt idx="8450">
                  <c:v>712349.12739334395</c:v>
                </c:pt>
                <c:pt idx="8451">
                  <c:v>712517.98353332898</c:v>
                </c:pt>
                <c:pt idx="8452">
                  <c:v>712686.82483062195</c:v>
                </c:pt>
                <c:pt idx="8453">
                  <c:v>712855.445243016</c:v>
                </c:pt>
                <c:pt idx="8454">
                  <c:v>713023.898175371</c:v>
                </c:pt>
                <c:pt idx="8455">
                  <c:v>713192.29871348396</c:v>
                </c:pt>
                <c:pt idx="8456">
                  <c:v>713360.87759743806</c:v>
                </c:pt>
                <c:pt idx="8457">
                  <c:v>713529.02239909896</c:v>
                </c:pt>
                <c:pt idx="8458">
                  <c:v>713697.092791826</c:v>
                </c:pt>
                <c:pt idx="8459">
                  <c:v>713866.76058843394</c:v>
                </c:pt>
                <c:pt idx="8460">
                  <c:v>714035.92011152301</c:v>
                </c:pt>
                <c:pt idx="8461">
                  <c:v>714205.45695735503</c:v>
                </c:pt>
                <c:pt idx="8462">
                  <c:v>714374.40612391499</c:v>
                </c:pt>
                <c:pt idx="8463">
                  <c:v>714542.99741990701</c:v>
                </c:pt>
                <c:pt idx="8464">
                  <c:v>714712.34214506601</c:v>
                </c:pt>
                <c:pt idx="8465">
                  <c:v>714881.22780972603</c:v>
                </c:pt>
                <c:pt idx="8466">
                  <c:v>715050.55287086801</c:v>
                </c:pt>
                <c:pt idx="8467">
                  <c:v>715219.43885650497</c:v>
                </c:pt>
                <c:pt idx="8468">
                  <c:v>715388.50499984703</c:v>
                </c:pt>
                <c:pt idx="8469">
                  <c:v>715557.13335994701</c:v>
                </c:pt>
                <c:pt idx="8470">
                  <c:v>715725.77333161596</c:v>
                </c:pt>
                <c:pt idx="8471">
                  <c:v>715895.00371353596</c:v>
                </c:pt>
                <c:pt idx="8472">
                  <c:v>716064.35496674897</c:v>
                </c:pt>
                <c:pt idx="8473">
                  <c:v>716233.44543886802</c:v>
                </c:pt>
                <c:pt idx="8474">
                  <c:v>716403.33177844295</c:v>
                </c:pt>
                <c:pt idx="8475">
                  <c:v>716572.500801338</c:v>
                </c:pt>
                <c:pt idx="8476">
                  <c:v>716741.69808362797</c:v>
                </c:pt>
                <c:pt idx="8477">
                  <c:v>716910.39423728595</c:v>
                </c:pt>
                <c:pt idx="8478">
                  <c:v>717079.32554612297</c:v>
                </c:pt>
                <c:pt idx="8479">
                  <c:v>717249.29492435895</c:v>
                </c:pt>
                <c:pt idx="8480">
                  <c:v>717418.82740118203</c:v>
                </c:pt>
                <c:pt idx="8481">
                  <c:v>717587.59154915903</c:v>
                </c:pt>
                <c:pt idx="8482">
                  <c:v>717757.54642143694</c:v>
                </c:pt>
                <c:pt idx="8483">
                  <c:v>717927.79810050596</c:v>
                </c:pt>
                <c:pt idx="8484">
                  <c:v>718097.58091649599</c:v>
                </c:pt>
                <c:pt idx="8485">
                  <c:v>718266.431432185</c:v>
                </c:pt>
                <c:pt idx="8486">
                  <c:v>718435.79328843602</c:v>
                </c:pt>
                <c:pt idx="8487">
                  <c:v>718604.94432660495</c:v>
                </c:pt>
                <c:pt idx="8488">
                  <c:v>718774.61830542004</c:v>
                </c:pt>
                <c:pt idx="8489">
                  <c:v>718944.10381193797</c:v>
                </c:pt>
                <c:pt idx="8490">
                  <c:v>719113.94607039599</c:v>
                </c:pt>
                <c:pt idx="8491">
                  <c:v>719284.23245981697</c:v>
                </c:pt>
                <c:pt idx="8492">
                  <c:v>719453.95539592905</c:v>
                </c:pt>
                <c:pt idx="8493">
                  <c:v>719623.84530017897</c:v>
                </c:pt>
                <c:pt idx="8494">
                  <c:v>719793.02828144305</c:v>
                </c:pt>
                <c:pt idx="8495">
                  <c:v>719962.51263574103</c:v>
                </c:pt>
                <c:pt idx="8496">
                  <c:v>720132.21074239595</c:v>
                </c:pt>
                <c:pt idx="8497">
                  <c:v>720301.94742299803</c:v>
                </c:pt>
                <c:pt idx="8498">
                  <c:v>720472.36935739696</c:v>
                </c:pt>
                <c:pt idx="8499">
                  <c:v>720641.79363004898</c:v>
                </c:pt>
                <c:pt idx="8500">
                  <c:v>720812.19273815094</c:v>
                </c:pt>
                <c:pt idx="8501">
                  <c:v>720982.30099979194</c:v>
                </c:pt>
                <c:pt idx="8502">
                  <c:v>721151.40263402497</c:v>
                </c:pt>
                <c:pt idx="8503">
                  <c:v>721321.783480871</c:v>
                </c:pt>
                <c:pt idx="8504">
                  <c:v>721491.41815179295</c:v>
                </c:pt>
                <c:pt idx="8505">
                  <c:v>721661.40133983805</c:v>
                </c:pt>
                <c:pt idx="8506">
                  <c:v>721831.323153459</c:v>
                </c:pt>
                <c:pt idx="8507">
                  <c:v>722001.04945843702</c:v>
                </c:pt>
                <c:pt idx="8508">
                  <c:v>722171.68596124195</c:v>
                </c:pt>
                <c:pt idx="8509">
                  <c:v>722341.56430041697</c:v>
                </c:pt>
                <c:pt idx="8510">
                  <c:v>722511.56358260894</c:v>
                </c:pt>
                <c:pt idx="8511">
                  <c:v>722681.31887221499</c:v>
                </c:pt>
                <c:pt idx="8512">
                  <c:v>722850.86458881001</c:v>
                </c:pt>
                <c:pt idx="8513">
                  <c:v>723021.07343275403</c:v>
                </c:pt>
                <c:pt idx="8514">
                  <c:v>723190.78682133101</c:v>
                </c:pt>
                <c:pt idx="8515">
                  <c:v>723361.23231284297</c:v>
                </c:pt>
                <c:pt idx="8516">
                  <c:v>723531.16036291199</c:v>
                </c:pt>
                <c:pt idx="8517">
                  <c:v>723701.84589924896</c:v>
                </c:pt>
                <c:pt idx="8518">
                  <c:v>723872.23639668804</c:v>
                </c:pt>
                <c:pt idx="8519">
                  <c:v>724041.61761684995</c:v>
                </c:pt>
                <c:pt idx="8520">
                  <c:v>724211.30044869496</c:v>
                </c:pt>
                <c:pt idx="8521">
                  <c:v>724381.63294817705</c:v>
                </c:pt>
                <c:pt idx="8522">
                  <c:v>724551.70177602198</c:v>
                </c:pt>
                <c:pt idx="8523">
                  <c:v>724722.29393922305</c:v>
                </c:pt>
                <c:pt idx="8524">
                  <c:v>724892.591529164</c:v>
                </c:pt>
                <c:pt idx="8525">
                  <c:v>725062.71987257095</c:v>
                </c:pt>
                <c:pt idx="8526">
                  <c:v>725233.04528020497</c:v>
                </c:pt>
                <c:pt idx="8527">
                  <c:v>725403.01606882003</c:v>
                </c:pt>
                <c:pt idx="8528">
                  <c:v>725573.18143047695</c:v>
                </c:pt>
                <c:pt idx="8529">
                  <c:v>725744.24373025901</c:v>
                </c:pt>
                <c:pt idx="8530">
                  <c:v>725914.76470039901</c:v>
                </c:pt>
                <c:pt idx="8531">
                  <c:v>726085.65724862996</c:v>
                </c:pt>
                <c:pt idx="8532">
                  <c:v>726255.80714182404</c:v>
                </c:pt>
                <c:pt idx="8533">
                  <c:v>726426.05020277598</c:v>
                </c:pt>
                <c:pt idx="8534">
                  <c:v>726596.67853812396</c:v>
                </c:pt>
                <c:pt idx="8535">
                  <c:v>726766.54980987101</c:v>
                </c:pt>
                <c:pt idx="8536">
                  <c:v>726937.00780033797</c:v>
                </c:pt>
                <c:pt idx="8537">
                  <c:v>727107.77075683302</c:v>
                </c:pt>
                <c:pt idx="8538">
                  <c:v>727278.41999210895</c:v>
                </c:pt>
                <c:pt idx="8539">
                  <c:v>727449.63115431496</c:v>
                </c:pt>
                <c:pt idx="8540">
                  <c:v>727619.81915134296</c:v>
                </c:pt>
                <c:pt idx="8541">
                  <c:v>727790.78506607295</c:v>
                </c:pt>
                <c:pt idx="8542">
                  <c:v>727961.01140506403</c:v>
                </c:pt>
                <c:pt idx="8543">
                  <c:v>728131.39089533698</c:v>
                </c:pt>
                <c:pt idx="8544">
                  <c:v>728302.29725339497</c:v>
                </c:pt>
                <c:pt idx="8545">
                  <c:v>728473.04046604095</c:v>
                </c:pt>
                <c:pt idx="8546">
                  <c:v>728643.12523420702</c:v>
                </c:pt>
                <c:pt idx="8547">
                  <c:v>728813.52388494904</c:v>
                </c:pt>
                <c:pt idx="8548">
                  <c:v>728984.40812705399</c:v>
                </c:pt>
                <c:pt idx="8549">
                  <c:v>729155.44886168698</c:v>
                </c:pt>
                <c:pt idx="8550">
                  <c:v>729326.70092336996</c:v>
                </c:pt>
                <c:pt idx="8551">
                  <c:v>729497.57430970005</c:v>
                </c:pt>
                <c:pt idx="8552">
                  <c:v>729669.23298839899</c:v>
                </c:pt>
                <c:pt idx="8553">
                  <c:v>729839.91059768002</c:v>
                </c:pt>
                <c:pt idx="8554">
                  <c:v>730011.38922599505</c:v>
                </c:pt>
                <c:pt idx="8555">
                  <c:v>730182.95554837305</c:v>
                </c:pt>
                <c:pt idx="8556">
                  <c:v>730353.64991567796</c:v>
                </c:pt>
                <c:pt idx="8557">
                  <c:v>730524.60750917206</c:v>
                </c:pt>
                <c:pt idx="8558">
                  <c:v>730695.51973340602</c:v>
                </c:pt>
                <c:pt idx="8559">
                  <c:v>730867.13321769505</c:v>
                </c:pt>
                <c:pt idx="8560">
                  <c:v>731037.37514535605</c:v>
                </c:pt>
                <c:pt idx="8561">
                  <c:v>731207.90527303703</c:v>
                </c:pt>
                <c:pt idx="8562">
                  <c:v>731378.28012949706</c:v>
                </c:pt>
                <c:pt idx="8563">
                  <c:v>731549.31626332004</c:v>
                </c:pt>
                <c:pt idx="8564">
                  <c:v>731720.54998481204</c:v>
                </c:pt>
                <c:pt idx="8565">
                  <c:v>731891.07758874597</c:v>
                </c:pt>
                <c:pt idx="8566">
                  <c:v>732062.66593563196</c:v>
                </c:pt>
                <c:pt idx="8567">
                  <c:v>732233.04972495604</c:v>
                </c:pt>
                <c:pt idx="8568">
                  <c:v>732403.992073128</c:v>
                </c:pt>
                <c:pt idx="8569">
                  <c:v>732574.58687963802</c:v>
                </c:pt>
                <c:pt idx="8570">
                  <c:v>732745.96267392603</c:v>
                </c:pt>
                <c:pt idx="8571">
                  <c:v>732917.55380172504</c:v>
                </c:pt>
                <c:pt idx="8572">
                  <c:v>733088.43597831903</c:v>
                </c:pt>
                <c:pt idx="8573">
                  <c:v>733258.96673237195</c:v>
                </c:pt>
                <c:pt idx="8574">
                  <c:v>733430.29608512297</c:v>
                </c:pt>
                <c:pt idx="8575">
                  <c:v>733601.12093123095</c:v>
                </c:pt>
                <c:pt idx="8576">
                  <c:v>733772.73620938906</c:v>
                </c:pt>
                <c:pt idx="8577">
                  <c:v>733943.90563213197</c:v>
                </c:pt>
                <c:pt idx="8578">
                  <c:v>734115.87286375195</c:v>
                </c:pt>
                <c:pt idx="8579">
                  <c:v>734287.41527618305</c:v>
                </c:pt>
                <c:pt idx="8580">
                  <c:v>734458.27385979705</c:v>
                </c:pt>
                <c:pt idx="8581">
                  <c:v>734629.31584058295</c:v>
                </c:pt>
                <c:pt idx="8582">
                  <c:v>734800.46897322906</c:v>
                </c:pt>
                <c:pt idx="8583">
                  <c:v>734971.27570377802</c:v>
                </c:pt>
                <c:pt idx="8584">
                  <c:v>735142.05272369494</c:v>
                </c:pt>
                <c:pt idx="8585">
                  <c:v>735313.45085136301</c:v>
                </c:pt>
                <c:pt idx="8586">
                  <c:v>735484.66339105298</c:v>
                </c:pt>
                <c:pt idx="8587">
                  <c:v>735655.891172542</c:v>
                </c:pt>
                <c:pt idx="8588">
                  <c:v>735827.16213198495</c:v>
                </c:pt>
                <c:pt idx="8589">
                  <c:v>735999.07409706304</c:v>
                </c:pt>
                <c:pt idx="8590">
                  <c:v>736171.28191063495</c:v>
                </c:pt>
                <c:pt idx="8591">
                  <c:v>736342.74888460105</c:v>
                </c:pt>
                <c:pt idx="8592">
                  <c:v>736514.243726418</c:v>
                </c:pt>
                <c:pt idx="8593">
                  <c:v>736685.02305133501</c:v>
                </c:pt>
                <c:pt idx="8594">
                  <c:v>736856.43908912304</c:v>
                </c:pt>
                <c:pt idx="8595">
                  <c:v>737028.65952931205</c:v>
                </c:pt>
                <c:pt idx="8596">
                  <c:v>737199.94178559398</c:v>
                </c:pt>
                <c:pt idx="8597">
                  <c:v>737371.91002927104</c:v>
                </c:pt>
                <c:pt idx="8598">
                  <c:v>737543.39706701704</c:v>
                </c:pt>
                <c:pt idx="8599">
                  <c:v>737714.69786339998</c:v>
                </c:pt>
                <c:pt idx="8600">
                  <c:v>737887.15045058005</c:v>
                </c:pt>
                <c:pt idx="8601">
                  <c:v>738058.04493431398</c:v>
                </c:pt>
                <c:pt idx="8602">
                  <c:v>738229.59384443099</c:v>
                </c:pt>
                <c:pt idx="8603">
                  <c:v>738401.84291932604</c:v>
                </c:pt>
                <c:pt idx="8604">
                  <c:v>738573.53290016903</c:v>
                </c:pt>
                <c:pt idx="8605">
                  <c:v>738745.94602267304</c:v>
                </c:pt>
                <c:pt idx="8606">
                  <c:v>738917.67027524998</c:v>
                </c:pt>
                <c:pt idx="8607">
                  <c:v>739089.73753776902</c:v>
                </c:pt>
                <c:pt idx="8608">
                  <c:v>739261.95046764298</c:v>
                </c:pt>
                <c:pt idx="8609">
                  <c:v>739433.89375106001</c:v>
                </c:pt>
                <c:pt idx="8610">
                  <c:v>739605.91682016104</c:v>
                </c:pt>
                <c:pt idx="8611">
                  <c:v>739777.61861136602</c:v>
                </c:pt>
                <c:pt idx="8612">
                  <c:v>739949.89594781899</c:v>
                </c:pt>
                <c:pt idx="8613">
                  <c:v>740121.96904197603</c:v>
                </c:pt>
                <c:pt idx="8614">
                  <c:v>740294.54520164197</c:v>
                </c:pt>
                <c:pt idx="8615">
                  <c:v>740467.32512666704</c:v>
                </c:pt>
                <c:pt idx="8616">
                  <c:v>740639.42838376795</c:v>
                </c:pt>
                <c:pt idx="8617">
                  <c:v>740811.96025499597</c:v>
                </c:pt>
                <c:pt idx="8618">
                  <c:v>740983.74475451198</c:v>
                </c:pt>
                <c:pt idx="8619">
                  <c:v>741155.68763499602</c:v>
                </c:pt>
                <c:pt idx="8620">
                  <c:v>741327.82278081705</c:v>
                </c:pt>
                <c:pt idx="8621">
                  <c:v>741500.67031356297</c:v>
                </c:pt>
                <c:pt idx="8622">
                  <c:v>741672.26192353701</c:v>
                </c:pt>
                <c:pt idx="8623">
                  <c:v>741843.87679911102</c:v>
                </c:pt>
                <c:pt idx="8624">
                  <c:v>742015.93984945805</c:v>
                </c:pt>
                <c:pt idx="8625">
                  <c:v>742188.18997413805</c:v>
                </c:pt>
                <c:pt idx="8626">
                  <c:v>742360.55095885997</c:v>
                </c:pt>
                <c:pt idx="8627">
                  <c:v>742532.95500808395</c:v>
                </c:pt>
                <c:pt idx="8628">
                  <c:v>742705.19792856101</c:v>
                </c:pt>
                <c:pt idx="8629">
                  <c:v>742877.31820731203</c:v>
                </c:pt>
                <c:pt idx="8630">
                  <c:v>743049.09727181704</c:v>
                </c:pt>
                <c:pt idx="8631">
                  <c:v>743220.90402034705</c:v>
                </c:pt>
                <c:pt idx="8632">
                  <c:v>743393.506537501</c:v>
                </c:pt>
                <c:pt idx="8633">
                  <c:v>743566.11995094595</c:v>
                </c:pt>
                <c:pt idx="8634">
                  <c:v>743738.92599736899</c:v>
                </c:pt>
                <c:pt idx="8635">
                  <c:v>743911.34764234396</c:v>
                </c:pt>
                <c:pt idx="8636">
                  <c:v>744084.01439268398</c:v>
                </c:pt>
                <c:pt idx="8637">
                  <c:v>744256.37746803195</c:v>
                </c:pt>
                <c:pt idx="8638">
                  <c:v>744429.16122645396</c:v>
                </c:pt>
                <c:pt idx="8639">
                  <c:v>744600.92286395596</c:v>
                </c:pt>
                <c:pt idx="8640">
                  <c:v>744773.18271373399</c:v>
                </c:pt>
                <c:pt idx="8641">
                  <c:v>744946.11716863897</c:v>
                </c:pt>
                <c:pt idx="8642">
                  <c:v>745118.27136586001</c:v>
                </c:pt>
                <c:pt idx="8643">
                  <c:v>745291.17169122596</c:v>
                </c:pt>
                <c:pt idx="8644">
                  <c:v>745463.74496209098</c:v>
                </c:pt>
                <c:pt idx="8645">
                  <c:v>745636.55824335001</c:v>
                </c:pt>
                <c:pt idx="8646">
                  <c:v>745809.73900044605</c:v>
                </c:pt>
                <c:pt idx="8647">
                  <c:v>745982.82023213699</c:v>
                </c:pt>
                <c:pt idx="8648">
                  <c:v>746155.53699681303</c:v>
                </c:pt>
                <c:pt idx="8649">
                  <c:v>746328.079339177</c:v>
                </c:pt>
                <c:pt idx="8650">
                  <c:v>746501.30966654501</c:v>
                </c:pt>
                <c:pt idx="8651">
                  <c:v>746674.19328139303</c:v>
                </c:pt>
                <c:pt idx="8652">
                  <c:v>746846.54135526903</c:v>
                </c:pt>
                <c:pt idx="8653">
                  <c:v>747019.00607707899</c:v>
                </c:pt>
                <c:pt idx="8654">
                  <c:v>747191.78230792098</c:v>
                </c:pt>
                <c:pt idx="8655">
                  <c:v>747364.648054383</c:v>
                </c:pt>
                <c:pt idx="8656">
                  <c:v>747537.68696051999</c:v>
                </c:pt>
                <c:pt idx="8657">
                  <c:v>747710.63100357598</c:v>
                </c:pt>
                <c:pt idx="8658">
                  <c:v>747883.37616056402</c:v>
                </c:pt>
                <c:pt idx="8659">
                  <c:v>748056.319639266</c:v>
                </c:pt>
                <c:pt idx="8660">
                  <c:v>748229.46617199294</c:v>
                </c:pt>
                <c:pt idx="8661">
                  <c:v>748402.48265220004</c:v>
                </c:pt>
                <c:pt idx="8662">
                  <c:v>748575.20281808905</c:v>
                </c:pt>
                <c:pt idx="8663">
                  <c:v>748748.20267379703</c:v>
                </c:pt>
                <c:pt idx="8664">
                  <c:v>748921.32423430996</c:v>
                </c:pt>
                <c:pt idx="8665">
                  <c:v>749094.84789771901</c:v>
                </c:pt>
                <c:pt idx="8666">
                  <c:v>749267.95163098595</c:v>
                </c:pt>
                <c:pt idx="8667">
                  <c:v>749441.49029698595</c:v>
                </c:pt>
                <c:pt idx="8668">
                  <c:v>749614.65570472996</c:v>
                </c:pt>
                <c:pt idx="8669">
                  <c:v>749788.05043255398</c:v>
                </c:pt>
                <c:pt idx="8670">
                  <c:v>749961.26436040795</c:v>
                </c:pt>
                <c:pt idx="8671">
                  <c:v>750134.05356107105</c:v>
                </c:pt>
                <c:pt idx="8672">
                  <c:v>750306.81132066902</c:v>
                </c:pt>
                <c:pt idx="8673">
                  <c:v>750479.99797953304</c:v>
                </c:pt>
                <c:pt idx="8674">
                  <c:v>750653.13411128998</c:v>
                </c:pt>
                <c:pt idx="8675">
                  <c:v>750826.45736911497</c:v>
                </c:pt>
                <c:pt idx="8676">
                  <c:v>751000.24235386495</c:v>
                </c:pt>
                <c:pt idx="8677">
                  <c:v>751173.44762082095</c:v>
                </c:pt>
                <c:pt idx="8678">
                  <c:v>751346.99420900701</c:v>
                </c:pt>
                <c:pt idx="8679">
                  <c:v>751519.69539681904</c:v>
                </c:pt>
                <c:pt idx="8680">
                  <c:v>751693.233328767</c:v>
                </c:pt>
                <c:pt idx="8681">
                  <c:v>751866.75781290606</c:v>
                </c:pt>
                <c:pt idx="8682">
                  <c:v>752039.93515404803</c:v>
                </c:pt>
                <c:pt idx="8683">
                  <c:v>752214.30220811104</c:v>
                </c:pt>
                <c:pt idx="8684">
                  <c:v>752388.38024179998</c:v>
                </c:pt>
                <c:pt idx="8685">
                  <c:v>752562.14182973502</c:v>
                </c:pt>
                <c:pt idx="8686">
                  <c:v>752735.39516033803</c:v>
                </c:pt>
                <c:pt idx="8687">
                  <c:v>752909.78469162202</c:v>
                </c:pt>
                <c:pt idx="8688">
                  <c:v>753083.74326864595</c:v>
                </c:pt>
                <c:pt idx="8689">
                  <c:v>753257.86795217695</c:v>
                </c:pt>
                <c:pt idx="8690">
                  <c:v>753431.35562131705</c:v>
                </c:pt>
                <c:pt idx="8691">
                  <c:v>753604.88228140201</c:v>
                </c:pt>
                <c:pt idx="8692">
                  <c:v>753778.64831416204</c:v>
                </c:pt>
                <c:pt idx="8693">
                  <c:v>753951.90234895505</c:v>
                </c:pt>
                <c:pt idx="8694">
                  <c:v>754126.08170238696</c:v>
                </c:pt>
                <c:pt idx="8695">
                  <c:v>754300.14488600299</c:v>
                </c:pt>
                <c:pt idx="8696">
                  <c:v>754474.00489824801</c:v>
                </c:pt>
                <c:pt idx="8697">
                  <c:v>754648.41869598301</c:v>
                </c:pt>
                <c:pt idx="8698">
                  <c:v>754822.13657252898</c:v>
                </c:pt>
                <c:pt idx="8699">
                  <c:v>754995.79815322498</c:v>
                </c:pt>
                <c:pt idx="8700">
                  <c:v>755169.80818769499</c:v>
                </c:pt>
                <c:pt idx="8701">
                  <c:v>755343.22594013903</c:v>
                </c:pt>
                <c:pt idx="8702">
                  <c:v>755517.54773259396</c:v>
                </c:pt>
                <c:pt idx="8703">
                  <c:v>755691.53080284898</c:v>
                </c:pt>
                <c:pt idx="8704">
                  <c:v>755865.15097538102</c:v>
                </c:pt>
                <c:pt idx="8705">
                  <c:v>756038.79916103103</c:v>
                </c:pt>
                <c:pt idx="8706">
                  <c:v>756212.00161654095</c:v>
                </c:pt>
                <c:pt idx="8707">
                  <c:v>756386.13381836703</c:v>
                </c:pt>
                <c:pt idx="8708">
                  <c:v>756559.47816028795</c:v>
                </c:pt>
                <c:pt idx="8709">
                  <c:v>756732.95109095995</c:v>
                </c:pt>
                <c:pt idx="8710">
                  <c:v>756906.97625040403</c:v>
                </c:pt>
                <c:pt idx="8711">
                  <c:v>757080.47995783796</c:v>
                </c:pt>
                <c:pt idx="8712">
                  <c:v>757254.80347984401</c:v>
                </c:pt>
                <c:pt idx="8713">
                  <c:v>757429.33272706403</c:v>
                </c:pt>
                <c:pt idx="8714">
                  <c:v>757603.17739353306</c:v>
                </c:pt>
                <c:pt idx="8715">
                  <c:v>757776.46126220201</c:v>
                </c:pt>
                <c:pt idx="8716">
                  <c:v>757950.34420788405</c:v>
                </c:pt>
                <c:pt idx="8717">
                  <c:v>758124.97981965204</c:v>
                </c:pt>
                <c:pt idx="8718">
                  <c:v>758299.49155158096</c:v>
                </c:pt>
                <c:pt idx="8719">
                  <c:v>758473.83566064399</c:v>
                </c:pt>
                <c:pt idx="8720">
                  <c:v>758648.06870899897</c:v>
                </c:pt>
                <c:pt idx="8721">
                  <c:v>758823.19616134698</c:v>
                </c:pt>
                <c:pt idx="8722">
                  <c:v>758997.68182089599</c:v>
                </c:pt>
                <c:pt idx="8723">
                  <c:v>759172.70902917499</c:v>
                </c:pt>
                <c:pt idx="8724">
                  <c:v>759347.023839692</c:v>
                </c:pt>
                <c:pt idx="8725">
                  <c:v>759520.96671380801</c:v>
                </c:pt>
                <c:pt idx="8726">
                  <c:v>759694.44751883997</c:v>
                </c:pt>
                <c:pt idx="8727">
                  <c:v>759868.82386813196</c:v>
                </c:pt>
                <c:pt idx="8728">
                  <c:v>760043.53895997303</c:v>
                </c:pt>
                <c:pt idx="8729">
                  <c:v>760217.93260179705</c:v>
                </c:pt>
                <c:pt idx="8730">
                  <c:v>760392.29548097798</c:v>
                </c:pt>
                <c:pt idx="8731">
                  <c:v>760567.08864285902</c:v>
                </c:pt>
                <c:pt idx="8732">
                  <c:v>760741.80759528698</c:v>
                </c:pt>
                <c:pt idx="8733">
                  <c:v>760915.46855117194</c:v>
                </c:pt>
                <c:pt idx="8734">
                  <c:v>761089.86045586504</c:v>
                </c:pt>
                <c:pt idx="8735">
                  <c:v>761264.57565198897</c:v>
                </c:pt>
                <c:pt idx="8736">
                  <c:v>761438.68894867296</c:v>
                </c:pt>
                <c:pt idx="8737">
                  <c:v>761613.64085558301</c:v>
                </c:pt>
                <c:pt idx="8738">
                  <c:v>761788.19093388203</c:v>
                </c:pt>
                <c:pt idx="8739">
                  <c:v>761962.58955243905</c:v>
                </c:pt>
                <c:pt idx="8740">
                  <c:v>762137.25544271199</c:v>
                </c:pt>
                <c:pt idx="8741">
                  <c:v>762311.38448422297</c:v>
                </c:pt>
                <c:pt idx="8742">
                  <c:v>762485.94639658101</c:v>
                </c:pt>
                <c:pt idx="8743">
                  <c:v>762660.34357951698</c:v>
                </c:pt>
                <c:pt idx="8744">
                  <c:v>762834.94620431995</c:v>
                </c:pt>
                <c:pt idx="8745">
                  <c:v>763009.73535106296</c:v>
                </c:pt>
                <c:pt idx="8746">
                  <c:v>763183.92741210398</c:v>
                </c:pt>
                <c:pt idx="8747">
                  <c:v>763358.295853958</c:v>
                </c:pt>
                <c:pt idx="8748">
                  <c:v>763533.080781342</c:v>
                </c:pt>
                <c:pt idx="8749">
                  <c:v>763708.39795789297</c:v>
                </c:pt>
                <c:pt idx="8750">
                  <c:v>763882.83173253504</c:v>
                </c:pt>
                <c:pt idx="8751">
                  <c:v>764057.293968805</c:v>
                </c:pt>
                <c:pt idx="8752">
                  <c:v>764231.87309430505</c:v>
                </c:pt>
                <c:pt idx="8753">
                  <c:v>764406.97306111699</c:v>
                </c:pt>
                <c:pt idx="8754">
                  <c:v>764582.15201717406</c:v>
                </c:pt>
                <c:pt idx="8755">
                  <c:v>764757.580015496</c:v>
                </c:pt>
                <c:pt idx="8756">
                  <c:v>764931.73495185794</c:v>
                </c:pt>
                <c:pt idx="8757">
                  <c:v>765106.48796562699</c:v>
                </c:pt>
                <c:pt idx="8758">
                  <c:v>765281.61491221795</c:v>
                </c:pt>
                <c:pt idx="8759">
                  <c:v>765456.252029825</c:v>
                </c:pt>
                <c:pt idx="8760">
                  <c:v>765631.82882718695</c:v>
                </c:pt>
                <c:pt idx="8761">
                  <c:v>765806.93876547797</c:v>
                </c:pt>
                <c:pt idx="8762">
                  <c:v>765982.18022116995</c:v>
                </c:pt>
                <c:pt idx="8763">
                  <c:v>766157.51596387499</c:v>
                </c:pt>
                <c:pt idx="8764">
                  <c:v>766333.19426453998</c:v>
                </c:pt>
                <c:pt idx="8765">
                  <c:v>766508.40893196606</c:v>
                </c:pt>
                <c:pt idx="8766">
                  <c:v>766683.35300505697</c:v>
                </c:pt>
                <c:pt idx="8767">
                  <c:v>766858.87591189903</c:v>
                </c:pt>
                <c:pt idx="8768">
                  <c:v>767033.16294959502</c:v>
                </c:pt>
                <c:pt idx="8769">
                  <c:v>767208.35823740903</c:v>
                </c:pt>
                <c:pt idx="8770">
                  <c:v>767383.35124896397</c:v>
                </c:pt>
                <c:pt idx="8771">
                  <c:v>767559.28953417297</c:v>
                </c:pt>
                <c:pt idx="8772">
                  <c:v>767735.24363613897</c:v>
                </c:pt>
                <c:pt idx="8773">
                  <c:v>767911.226629465</c:v>
                </c:pt>
                <c:pt idx="8774">
                  <c:v>768086.73504326702</c:v>
                </c:pt>
                <c:pt idx="8775">
                  <c:v>768262.16142189503</c:v>
                </c:pt>
                <c:pt idx="8776">
                  <c:v>768437.76413086697</c:v>
                </c:pt>
                <c:pt idx="8777">
                  <c:v>768612.72775211697</c:v>
                </c:pt>
                <c:pt idx="8778">
                  <c:v>768787.66777806298</c:v>
                </c:pt>
                <c:pt idx="8779">
                  <c:v>768962.40408540505</c:v>
                </c:pt>
                <c:pt idx="8780">
                  <c:v>769137.97666847496</c:v>
                </c:pt>
                <c:pt idx="8781">
                  <c:v>769313.878724362</c:v>
                </c:pt>
                <c:pt idx="8782">
                  <c:v>769489.41197336605</c:v>
                </c:pt>
                <c:pt idx="8783">
                  <c:v>769665.13957217103</c:v>
                </c:pt>
                <c:pt idx="8784">
                  <c:v>769840.61971137405</c:v>
                </c:pt>
                <c:pt idx="8785">
                  <c:v>770015.36217519396</c:v>
                </c:pt>
                <c:pt idx="8786">
                  <c:v>770190.476917163</c:v>
                </c:pt>
                <c:pt idx="8787">
                  <c:v>770366.122649492</c:v>
                </c:pt>
                <c:pt idx="8788">
                  <c:v>770541.57853583305</c:v>
                </c:pt>
                <c:pt idx="8789">
                  <c:v>770717.48102228704</c:v>
                </c:pt>
                <c:pt idx="8790">
                  <c:v>770892.25998183398</c:v>
                </c:pt>
                <c:pt idx="8791">
                  <c:v>771067.27268271404</c:v>
                </c:pt>
                <c:pt idx="8792">
                  <c:v>771242.55634300294</c:v>
                </c:pt>
                <c:pt idx="8793">
                  <c:v>771418.60745480598</c:v>
                </c:pt>
                <c:pt idx="8794">
                  <c:v>771594.73160408996</c:v>
                </c:pt>
                <c:pt idx="8795">
                  <c:v>771770.152338051</c:v>
                </c:pt>
                <c:pt idx="8796">
                  <c:v>771945.51745519298</c:v>
                </c:pt>
                <c:pt idx="8797">
                  <c:v>772121.09058304306</c:v>
                </c:pt>
                <c:pt idx="8798">
                  <c:v>772296.20049239695</c:v>
                </c:pt>
                <c:pt idx="8799">
                  <c:v>772471.96565201902</c:v>
                </c:pt>
                <c:pt idx="8800">
                  <c:v>772648.37165314099</c:v>
                </c:pt>
                <c:pt idx="8801">
                  <c:v>772824.01284472598</c:v>
                </c:pt>
                <c:pt idx="8802">
                  <c:v>772999.470572063</c:v>
                </c:pt>
                <c:pt idx="8803">
                  <c:v>773175.73514652799</c:v>
                </c:pt>
                <c:pt idx="8804">
                  <c:v>773351.57744320203</c:v>
                </c:pt>
                <c:pt idx="8805">
                  <c:v>773527.765587167</c:v>
                </c:pt>
                <c:pt idx="8806">
                  <c:v>773703.22983703797</c:v>
                </c:pt>
                <c:pt idx="8807">
                  <c:v>773879.153567172</c:v>
                </c:pt>
                <c:pt idx="8808">
                  <c:v>774055.38864705304</c:v>
                </c:pt>
                <c:pt idx="8809">
                  <c:v>774231.79284059396</c:v>
                </c:pt>
                <c:pt idx="8810">
                  <c:v>774408.45206452103</c:v>
                </c:pt>
                <c:pt idx="8811">
                  <c:v>774584.59642451897</c:v>
                </c:pt>
                <c:pt idx="8812">
                  <c:v>774760.54130208294</c:v>
                </c:pt>
                <c:pt idx="8813">
                  <c:v>774936.40540134499</c:v>
                </c:pt>
                <c:pt idx="8814">
                  <c:v>775111.77694800904</c:v>
                </c:pt>
                <c:pt idx="8815">
                  <c:v>775288.79810903198</c:v>
                </c:pt>
                <c:pt idx="8816">
                  <c:v>775465.434859136</c:v>
                </c:pt>
                <c:pt idx="8817">
                  <c:v>775641.50286938495</c:v>
                </c:pt>
                <c:pt idx="8818">
                  <c:v>775817.005190155</c:v>
                </c:pt>
                <c:pt idx="8819">
                  <c:v>775992.45970624895</c:v>
                </c:pt>
                <c:pt idx="8820">
                  <c:v>776168.42188457702</c:v>
                </c:pt>
                <c:pt idx="8821">
                  <c:v>776344.60676378803</c:v>
                </c:pt>
                <c:pt idx="8822">
                  <c:v>776520.51731923094</c:v>
                </c:pt>
                <c:pt idx="8823">
                  <c:v>776696.77867447794</c:v>
                </c:pt>
                <c:pt idx="8824">
                  <c:v>776872.30767006497</c:v>
                </c:pt>
                <c:pt idx="8825">
                  <c:v>777049.09039705596</c:v>
                </c:pt>
                <c:pt idx="8826">
                  <c:v>777225.50934541202</c:v>
                </c:pt>
                <c:pt idx="8827">
                  <c:v>777401.80689269397</c:v>
                </c:pt>
                <c:pt idx="8828">
                  <c:v>777578.28820411896</c:v>
                </c:pt>
                <c:pt idx="8829">
                  <c:v>777754.35617092496</c:v>
                </c:pt>
                <c:pt idx="8830">
                  <c:v>777931.25663532806</c:v>
                </c:pt>
                <c:pt idx="8831">
                  <c:v>778107.48592079699</c:v>
                </c:pt>
                <c:pt idx="8832">
                  <c:v>778283.965425584</c:v>
                </c:pt>
                <c:pt idx="8833">
                  <c:v>778460.48311938206</c:v>
                </c:pt>
                <c:pt idx="8834">
                  <c:v>778637.07054746</c:v>
                </c:pt>
                <c:pt idx="8835">
                  <c:v>778813.46376691095</c:v>
                </c:pt>
                <c:pt idx="8836">
                  <c:v>778989.52503473405</c:v>
                </c:pt>
                <c:pt idx="8837">
                  <c:v>779166.685476157</c:v>
                </c:pt>
                <c:pt idx="8838">
                  <c:v>779342.73508850799</c:v>
                </c:pt>
                <c:pt idx="8839">
                  <c:v>779519.35612856201</c:v>
                </c:pt>
                <c:pt idx="8840">
                  <c:v>779695.36715911003</c:v>
                </c:pt>
                <c:pt idx="8841">
                  <c:v>779871.82639463397</c:v>
                </c:pt>
                <c:pt idx="8842">
                  <c:v>780048.69619341299</c:v>
                </c:pt>
                <c:pt idx="8843">
                  <c:v>780225.15518025798</c:v>
                </c:pt>
                <c:pt idx="8844">
                  <c:v>780401.85969510803</c:v>
                </c:pt>
                <c:pt idx="8845">
                  <c:v>780578.39790991205</c:v>
                </c:pt>
                <c:pt idx="8846">
                  <c:v>780755.17370170006</c:v>
                </c:pt>
                <c:pt idx="8847">
                  <c:v>780931.91151343996</c:v>
                </c:pt>
                <c:pt idx="8848">
                  <c:v>781109.31936563598</c:v>
                </c:pt>
                <c:pt idx="8849">
                  <c:v>781285.54148484999</c:v>
                </c:pt>
                <c:pt idx="8850">
                  <c:v>781462.34896998701</c:v>
                </c:pt>
                <c:pt idx="8851">
                  <c:v>781639.67919803702</c:v>
                </c:pt>
                <c:pt idx="8852">
                  <c:v>781816.29169135296</c:v>
                </c:pt>
                <c:pt idx="8853">
                  <c:v>781993.22915583104</c:v>
                </c:pt>
                <c:pt idx="8854">
                  <c:v>782169.98793640395</c:v>
                </c:pt>
                <c:pt idx="8855">
                  <c:v>782346.88151772402</c:v>
                </c:pt>
                <c:pt idx="8856">
                  <c:v>782523.72787733702</c:v>
                </c:pt>
                <c:pt idx="8857">
                  <c:v>782700.93062574195</c:v>
                </c:pt>
                <c:pt idx="8858">
                  <c:v>782877.16162748204</c:v>
                </c:pt>
                <c:pt idx="8859">
                  <c:v>783053.91384902399</c:v>
                </c:pt>
                <c:pt idx="8860">
                  <c:v>783231.15000142297</c:v>
                </c:pt>
                <c:pt idx="8861">
                  <c:v>783407.58039511705</c:v>
                </c:pt>
                <c:pt idx="8862">
                  <c:v>783584.19287350797</c:v>
                </c:pt>
                <c:pt idx="8863">
                  <c:v>783760.98011255194</c:v>
                </c:pt>
                <c:pt idx="8864">
                  <c:v>783938.55388195498</c:v>
                </c:pt>
                <c:pt idx="8865">
                  <c:v>784115.33217473398</c:v>
                </c:pt>
                <c:pt idx="8866">
                  <c:v>784292.65868925897</c:v>
                </c:pt>
                <c:pt idx="8867">
                  <c:v>784469.424579771</c:v>
                </c:pt>
                <c:pt idx="8868">
                  <c:v>784646.60179552098</c:v>
                </c:pt>
                <c:pt idx="8869">
                  <c:v>784824.27706343005</c:v>
                </c:pt>
                <c:pt idx="8870">
                  <c:v>785002.04405759997</c:v>
                </c:pt>
                <c:pt idx="8871">
                  <c:v>785178.85473596095</c:v>
                </c:pt>
                <c:pt idx="8872">
                  <c:v>785355.82262958598</c:v>
                </c:pt>
                <c:pt idx="8873">
                  <c:v>785532.47264989</c:v>
                </c:pt>
                <c:pt idx="8874">
                  <c:v>785709.51433463395</c:v>
                </c:pt>
                <c:pt idx="8875">
                  <c:v>785886.48011720704</c:v>
                </c:pt>
                <c:pt idx="8876">
                  <c:v>786064.45123608306</c:v>
                </c:pt>
                <c:pt idx="8877">
                  <c:v>786242.11399388197</c:v>
                </c:pt>
                <c:pt idx="8878">
                  <c:v>786419.37888699002</c:v>
                </c:pt>
                <c:pt idx="8879">
                  <c:v>786596.75219429994</c:v>
                </c:pt>
                <c:pt idx="8880">
                  <c:v>786774.993769533</c:v>
                </c:pt>
                <c:pt idx="8881">
                  <c:v>786952.13772019697</c:v>
                </c:pt>
                <c:pt idx="8882">
                  <c:v>787129.47470463195</c:v>
                </c:pt>
                <c:pt idx="8883">
                  <c:v>787306.89830545394</c:v>
                </c:pt>
                <c:pt idx="8884">
                  <c:v>787484.175913958</c:v>
                </c:pt>
                <c:pt idx="8885">
                  <c:v>787661.27435422398</c:v>
                </c:pt>
                <c:pt idx="8886">
                  <c:v>787839.34125382698</c:v>
                </c:pt>
                <c:pt idx="8887">
                  <c:v>788017.59537046903</c:v>
                </c:pt>
                <c:pt idx="8888">
                  <c:v>788195.16067550296</c:v>
                </c:pt>
                <c:pt idx="8889">
                  <c:v>788371.967376785</c:v>
                </c:pt>
                <c:pt idx="8890">
                  <c:v>788549.38971089595</c:v>
                </c:pt>
                <c:pt idx="8891">
                  <c:v>788727.82665083697</c:v>
                </c:pt>
                <c:pt idx="8892">
                  <c:v>788906.29699078901</c:v>
                </c:pt>
                <c:pt idx="8893">
                  <c:v>789084.56127000705</c:v>
                </c:pt>
                <c:pt idx="8894">
                  <c:v>789261.58797994698</c:v>
                </c:pt>
                <c:pt idx="8895">
                  <c:v>789438.61012580595</c:v>
                </c:pt>
                <c:pt idx="8896">
                  <c:v>789616.98175977299</c:v>
                </c:pt>
                <c:pt idx="8897">
                  <c:v>789794.804275873</c:v>
                </c:pt>
                <c:pt idx="8898">
                  <c:v>789972.26972522598</c:v>
                </c:pt>
                <c:pt idx="8899">
                  <c:v>790150.39399206196</c:v>
                </c:pt>
                <c:pt idx="8900">
                  <c:v>790327.693969924</c:v>
                </c:pt>
                <c:pt idx="8901">
                  <c:v>790504.52954093204</c:v>
                </c:pt>
                <c:pt idx="8902">
                  <c:v>790682.37262413302</c:v>
                </c:pt>
                <c:pt idx="8903">
                  <c:v>790860.81010016694</c:v>
                </c:pt>
                <c:pt idx="8904">
                  <c:v>791038.484401508</c:v>
                </c:pt>
                <c:pt idx="8905">
                  <c:v>791216.45988840202</c:v>
                </c:pt>
                <c:pt idx="8906">
                  <c:v>791394.17361615703</c:v>
                </c:pt>
                <c:pt idx="8907">
                  <c:v>791572.96179176494</c:v>
                </c:pt>
                <c:pt idx="8908">
                  <c:v>791751.34630494495</c:v>
                </c:pt>
                <c:pt idx="8909">
                  <c:v>791929.22862038901</c:v>
                </c:pt>
                <c:pt idx="8910">
                  <c:v>792107.50619650795</c:v>
                </c:pt>
                <c:pt idx="8911">
                  <c:v>792284.74612407701</c:v>
                </c:pt>
                <c:pt idx="8912">
                  <c:v>792461.90191635001</c:v>
                </c:pt>
                <c:pt idx="8913">
                  <c:v>792640.297744971</c:v>
                </c:pt>
                <c:pt idx="8914">
                  <c:v>792818.06133196806</c:v>
                </c:pt>
                <c:pt idx="8915">
                  <c:v>792996.37681313604</c:v>
                </c:pt>
                <c:pt idx="8916">
                  <c:v>793173.82563882496</c:v>
                </c:pt>
                <c:pt idx="8917">
                  <c:v>793351.99079920305</c:v>
                </c:pt>
                <c:pt idx="8918">
                  <c:v>793529.94679111405</c:v>
                </c:pt>
                <c:pt idx="8919">
                  <c:v>793708.65963033796</c:v>
                </c:pt>
                <c:pt idx="8920">
                  <c:v>793887.36736025196</c:v>
                </c:pt>
                <c:pt idx="8921">
                  <c:v>794066.27068793995</c:v>
                </c:pt>
                <c:pt idx="8922">
                  <c:v>794245.00165518699</c:v>
                </c:pt>
                <c:pt idx="8923">
                  <c:v>794423.32991565496</c:v>
                </c:pt>
                <c:pt idx="8924">
                  <c:v>794601.23870537395</c:v>
                </c:pt>
                <c:pt idx="8925">
                  <c:v>794779.85695233895</c:v>
                </c:pt>
                <c:pt idx="8926">
                  <c:v>794957.68103948003</c:v>
                </c:pt>
                <c:pt idx="8927">
                  <c:v>795136.51608667104</c:v>
                </c:pt>
                <c:pt idx="8928">
                  <c:v>795315.08004088199</c:v>
                </c:pt>
                <c:pt idx="8929">
                  <c:v>795493.38567677699</c:v>
                </c:pt>
                <c:pt idx="8930">
                  <c:v>795671.59110008401</c:v>
                </c:pt>
                <c:pt idx="8931">
                  <c:v>795850.014812476</c:v>
                </c:pt>
                <c:pt idx="8932">
                  <c:v>796028.72686354094</c:v>
                </c:pt>
                <c:pt idx="8933">
                  <c:v>796206.76685848995</c:v>
                </c:pt>
                <c:pt idx="8934">
                  <c:v>796384.73850422201</c:v>
                </c:pt>
                <c:pt idx="8935">
                  <c:v>796563.04793475196</c:v>
                </c:pt>
                <c:pt idx="8936">
                  <c:v>796741.17446926504</c:v>
                </c:pt>
                <c:pt idx="8937">
                  <c:v>796920.36177143699</c:v>
                </c:pt>
                <c:pt idx="8938">
                  <c:v>797098.92507323995</c:v>
                </c:pt>
                <c:pt idx="8939">
                  <c:v>797278.23112770298</c:v>
                </c:pt>
                <c:pt idx="8940">
                  <c:v>797456.49952435202</c:v>
                </c:pt>
                <c:pt idx="8941">
                  <c:v>797635.710411835</c:v>
                </c:pt>
                <c:pt idx="8942">
                  <c:v>797815.25934187497</c:v>
                </c:pt>
                <c:pt idx="8943">
                  <c:v>797994.27315685502</c:v>
                </c:pt>
                <c:pt idx="8944">
                  <c:v>798173.36307098903</c:v>
                </c:pt>
                <c:pt idx="8945">
                  <c:v>798352.26672067598</c:v>
                </c:pt>
                <c:pt idx="8946">
                  <c:v>798530.98716929602</c:v>
                </c:pt>
                <c:pt idx="8947">
                  <c:v>798709.98698197096</c:v>
                </c:pt>
                <c:pt idx="8948">
                  <c:v>798888.89357929502</c:v>
                </c:pt>
                <c:pt idx="8949">
                  <c:v>799067.15485469601</c:v>
                </c:pt>
                <c:pt idx="8950">
                  <c:v>799246.82269027003</c:v>
                </c:pt>
                <c:pt idx="8951">
                  <c:v>799425.56945033395</c:v>
                </c:pt>
                <c:pt idx="8952">
                  <c:v>799604.55268684204</c:v>
                </c:pt>
                <c:pt idx="8953">
                  <c:v>799783.54134486301</c:v>
                </c:pt>
                <c:pt idx="8954">
                  <c:v>799962.35217826604</c:v>
                </c:pt>
                <c:pt idx="8955">
                  <c:v>800141.35930633906</c:v>
                </c:pt>
                <c:pt idx="8956">
                  <c:v>800319.63411013305</c:v>
                </c:pt>
                <c:pt idx="8957">
                  <c:v>800498.04336035601</c:v>
                </c:pt>
                <c:pt idx="8958">
                  <c:v>800676.91650597099</c:v>
                </c:pt>
                <c:pt idx="8959">
                  <c:v>800856.06716102106</c:v>
                </c:pt>
                <c:pt idx="8960">
                  <c:v>801035.35766708001</c:v>
                </c:pt>
                <c:pt idx="8961">
                  <c:v>801214.20704136498</c:v>
                </c:pt>
                <c:pt idx="8962">
                  <c:v>801393.95976518397</c:v>
                </c:pt>
                <c:pt idx="8963">
                  <c:v>801572.61760777503</c:v>
                </c:pt>
                <c:pt idx="8964">
                  <c:v>801752.263736489</c:v>
                </c:pt>
                <c:pt idx="8965">
                  <c:v>801931.35336210695</c:v>
                </c:pt>
                <c:pt idx="8966">
                  <c:v>802110.53848519095</c:v>
                </c:pt>
                <c:pt idx="8967">
                  <c:v>802289.65877748304</c:v>
                </c:pt>
                <c:pt idx="8968">
                  <c:v>802469.35315390502</c:v>
                </c:pt>
                <c:pt idx="8969">
                  <c:v>802648.37847265997</c:v>
                </c:pt>
                <c:pt idx="8970">
                  <c:v>802827.84449687996</c:v>
                </c:pt>
                <c:pt idx="8971">
                  <c:v>803007.30997997394</c:v>
                </c:pt>
                <c:pt idx="8972">
                  <c:v>803187.13370222505</c:v>
                </c:pt>
                <c:pt idx="8973">
                  <c:v>803366.74758108496</c:v>
                </c:pt>
                <c:pt idx="8974">
                  <c:v>803546.17513001105</c:v>
                </c:pt>
                <c:pt idx="8975">
                  <c:v>803725.64556252095</c:v>
                </c:pt>
                <c:pt idx="8976">
                  <c:v>803905.15967226098</c:v>
                </c:pt>
                <c:pt idx="8977">
                  <c:v>804083.85696357605</c:v>
                </c:pt>
                <c:pt idx="8978">
                  <c:v>804263.24254411994</c:v>
                </c:pt>
                <c:pt idx="8979">
                  <c:v>804442.96064769803</c:v>
                </c:pt>
                <c:pt idx="8980">
                  <c:v>804622.43890940596</c:v>
                </c:pt>
                <c:pt idx="8981">
                  <c:v>804801.51407048397</c:v>
                </c:pt>
                <c:pt idx="8982">
                  <c:v>804981.01988109399</c:v>
                </c:pt>
                <c:pt idx="8983">
                  <c:v>805160.11120381404</c:v>
                </c:pt>
                <c:pt idx="8984">
                  <c:v>805339.79668417096</c:v>
                </c:pt>
                <c:pt idx="8985">
                  <c:v>805519.64944060799</c:v>
                </c:pt>
                <c:pt idx="8986">
                  <c:v>805698.921129319</c:v>
                </c:pt>
                <c:pt idx="8987">
                  <c:v>805878.05803624401</c:v>
                </c:pt>
                <c:pt idx="8988">
                  <c:v>806057.62069365405</c:v>
                </c:pt>
                <c:pt idx="8989">
                  <c:v>806237.57575314399</c:v>
                </c:pt>
                <c:pt idx="8990">
                  <c:v>806417.13282382104</c:v>
                </c:pt>
                <c:pt idx="8991">
                  <c:v>806596.58761421801</c:v>
                </c:pt>
                <c:pt idx="8992">
                  <c:v>806776.208107354</c:v>
                </c:pt>
                <c:pt idx="8993">
                  <c:v>806955.03992411995</c:v>
                </c:pt>
                <c:pt idx="8994">
                  <c:v>807133.95302794699</c:v>
                </c:pt>
                <c:pt idx="8995">
                  <c:v>807313.72522813396</c:v>
                </c:pt>
                <c:pt idx="8996">
                  <c:v>807493.649252075</c:v>
                </c:pt>
                <c:pt idx="8997">
                  <c:v>807672.77567080595</c:v>
                </c:pt>
                <c:pt idx="8998">
                  <c:v>807852.47219596896</c:v>
                </c:pt>
                <c:pt idx="8999">
                  <c:v>808032.15226827201</c:v>
                </c:pt>
                <c:pt idx="9000">
                  <c:v>808212.26874009299</c:v>
                </c:pt>
                <c:pt idx="9001">
                  <c:v>808392.70197114302</c:v>
                </c:pt>
                <c:pt idx="9002">
                  <c:v>808573.26734332403</c:v>
                </c:pt>
                <c:pt idx="9003">
                  <c:v>808753.46467036195</c:v>
                </c:pt>
                <c:pt idx="9004">
                  <c:v>808932.86595403298</c:v>
                </c:pt>
                <c:pt idx="9005">
                  <c:v>809112.31743229099</c:v>
                </c:pt>
                <c:pt idx="9006">
                  <c:v>809292.46060012002</c:v>
                </c:pt>
                <c:pt idx="9007">
                  <c:v>809472.47270084498</c:v>
                </c:pt>
                <c:pt idx="9008">
                  <c:v>809652.19439559197</c:v>
                </c:pt>
                <c:pt idx="9009">
                  <c:v>809831.85531699704</c:v>
                </c:pt>
                <c:pt idx="9010">
                  <c:v>810011.88203026098</c:v>
                </c:pt>
                <c:pt idx="9011">
                  <c:v>810191.74523174099</c:v>
                </c:pt>
                <c:pt idx="9012">
                  <c:v>810372.40239617496</c:v>
                </c:pt>
                <c:pt idx="9013">
                  <c:v>810553.31955435895</c:v>
                </c:pt>
                <c:pt idx="9014">
                  <c:v>810732.84783206403</c:v>
                </c:pt>
                <c:pt idx="9015">
                  <c:v>810912.72963380499</c:v>
                </c:pt>
                <c:pt idx="9016">
                  <c:v>811093.40726203599</c:v>
                </c:pt>
                <c:pt idx="9017">
                  <c:v>811273.36105422198</c:v>
                </c:pt>
                <c:pt idx="9018">
                  <c:v>811453.15928856097</c:v>
                </c:pt>
                <c:pt idx="9019">
                  <c:v>811632.94228538696</c:v>
                </c:pt>
                <c:pt idx="9020">
                  <c:v>811813.16336206696</c:v>
                </c:pt>
                <c:pt idx="9021">
                  <c:v>811992.71961719298</c:v>
                </c:pt>
                <c:pt idx="9022">
                  <c:v>812172.800554513</c:v>
                </c:pt>
                <c:pt idx="9023">
                  <c:v>812353.280890511</c:v>
                </c:pt>
                <c:pt idx="9024">
                  <c:v>812533.24463770702</c:v>
                </c:pt>
                <c:pt idx="9025">
                  <c:v>812713.35265632998</c:v>
                </c:pt>
                <c:pt idx="9026">
                  <c:v>812893.90019316005</c:v>
                </c:pt>
                <c:pt idx="9027">
                  <c:v>813074.46822303801</c:v>
                </c:pt>
                <c:pt idx="9028">
                  <c:v>813255.12322192302</c:v>
                </c:pt>
                <c:pt idx="9029">
                  <c:v>813435.744354964</c:v>
                </c:pt>
                <c:pt idx="9030">
                  <c:v>813616.40647109505</c:v>
                </c:pt>
                <c:pt idx="9031">
                  <c:v>813797.39360472094</c:v>
                </c:pt>
                <c:pt idx="9032">
                  <c:v>813977.77047864697</c:v>
                </c:pt>
                <c:pt idx="9033">
                  <c:v>814158.68332355097</c:v>
                </c:pt>
                <c:pt idx="9034">
                  <c:v>814339.04542438395</c:v>
                </c:pt>
                <c:pt idx="9035">
                  <c:v>814519.86150217196</c:v>
                </c:pt>
                <c:pt idx="9036">
                  <c:v>814700.42788329103</c:v>
                </c:pt>
                <c:pt idx="9037">
                  <c:v>814881.41922725097</c:v>
                </c:pt>
                <c:pt idx="9038">
                  <c:v>815061.62223902997</c:v>
                </c:pt>
                <c:pt idx="9039">
                  <c:v>815241.98609088198</c:v>
                </c:pt>
                <c:pt idx="9040">
                  <c:v>815422.32543271</c:v>
                </c:pt>
                <c:pt idx="9041">
                  <c:v>815602.66814617405</c:v>
                </c:pt>
                <c:pt idx="9042">
                  <c:v>815783.253910525</c:v>
                </c:pt>
                <c:pt idx="9043">
                  <c:v>815963.09737469198</c:v>
                </c:pt>
                <c:pt idx="9044">
                  <c:v>816143.467668931</c:v>
                </c:pt>
                <c:pt idx="9045">
                  <c:v>816324.21477882296</c:v>
                </c:pt>
                <c:pt idx="9046">
                  <c:v>816504.65475560795</c:v>
                </c:pt>
                <c:pt idx="9047">
                  <c:v>816685.43955588504</c:v>
                </c:pt>
                <c:pt idx="9048">
                  <c:v>816865.77776785998</c:v>
                </c:pt>
                <c:pt idx="9049">
                  <c:v>817046.38176081597</c:v>
                </c:pt>
                <c:pt idx="9050">
                  <c:v>817227.57179085002</c:v>
                </c:pt>
                <c:pt idx="9051">
                  <c:v>817407.41315109795</c:v>
                </c:pt>
                <c:pt idx="9052">
                  <c:v>817587.73006535298</c:v>
                </c:pt>
                <c:pt idx="9053">
                  <c:v>817768.60036445002</c:v>
                </c:pt>
                <c:pt idx="9054">
                  <c:v>817949.39911690098</c:v>
                </c:pt>
                <c:pt idx="9055">
                  <c:v>818130.25270239497</c:v>
                </c:pt>
                <c:pt idx="9056">
                  <c:v>818310.78413591301</c:v>
                </c:pt>
                <c:pt idx="9057">
                  <c:v>818491.613757179</c:v>
                </c:pt>
                <c:pt idx="9058">
                  <c:v>818672.91895665298</c:v>
                </c:pt>
                <c:pt idx="9059">
                  <c:v>818854.465603858</c:v>
                </c:pt>
                <c:pt idx="9060">
                  <c:v>819035.42940075404</c:v>
                </c:pt>
                <c:pt idx="9061">
                  <c:v>819216.88967417995</c:v>
                </c:pt>
                <c:pt idx="9062">
                  <c:v>819397.94268500304</c:v>
                </c:pt>
                <c:pt idx="9063">
                  <c:v>819578.36177979596</c:v>
                </c:pt>
                <c:pt idx="9064">
                  <c:v>819760.04238114296</c:v>
                </c:pt>
                <c:pt idx="9065">
                  <c:v>819940.74251079303</c:v>
                </c:pt>
                <c:pt idx="9066">
                  <c:v>820121.47686555004</c:v>
                </c:pt>
                <c:pt idx="9067">
                  <c:v>820302.855938541</c:v>
                </c:pt>
                <c:pt idx="9068">
                  <c:v>820483.28675248695</c:v>
                </c:pt>
                <c:pt idx="9069">
                  <c:v>820664.27734873095</c:v>
                </c:pt>
                <c:pt idx="9070">
                  <c:v>820844.926879721</c:v>
                </c:pt>
                <c:pt idx="9071">
                  <c:v>821026.10705448501</c:v>
                </c:pt>
                <c:pt idx="9072">
                  <c:v>821206.88493979594</c:v>
                </c:pt>
                <c:pt idx="9073">
                  <c:v>821387.55049203802</c:v>
                </c:pt>
                <c:pt idx="9074">
                  <c:v>821568.79399632895</c:v>
                </c:pt>
                <c:pt idx="9075">
                  <c:v>821750.75082774798</c:v>
                </c:pt>
                <c:pt idx="9076">
                  <c:v>821931.34823230898</c:v>
                </c:pt>
                <c:pt idx="9077">
                  <c:v>822112.44122019398</c:v>
                </c:pt>
                <c:pt idx="9078">
                  <c:v>822293.85533884005</c:v>
                </c:pt>
                <c:pt idx="9079">
                  <c:v>822474.98508637003</c:v>
                </c:pt>
                <c:pt idx="9080">
                  <c:v>822656.43266306596</c:v>
                </c:pt>
                <c:pt idx="9081">
                  <c:v>822837.707072636</c:v>
                </c:pt>
                <c:pt idx="9082">
                  <c:v>823019.17778692802</c:v>
                </c:pt>
                <c:pt idx="9083">
                  <c:v>823200.54582670901</c:v>
                </c:pt>
                <c:pt idx="9084">
                  <c:v>823382.27435488801</c:v>
                </c:pt>
                <c:pt idx="9085">
                  <c:v>823563.82728847198</c:v>
                </c:pt>
                <c:pt idx="9086">
                  <c:v>823745.36778525205</c:v>
                </c:pt>
                <c:pt idx="9087">
                  <c:v>823927.04897168605</c:v>
                </c:pt>
                <c:pt idx="9088">
                  <c:v>824108.82592621201</c:v>
                </c:pt>
                <c:pt idx="9089">
                  <c:v>824289.97158297605</c:v>
                </c:pt>
                <c:pt idx="9090">
                  <c:v>824471.050809509</c:v>
                </c:pt>
                <c:pt idx="9091">
                  <c:v>824652.87392381101</c:v>
                </c:pt>
                <c:pt idx="9092">
                  <c:v>824834.523291533</c:v>
                </c:pt>
                <c:pt idx="9093">
                  <c:v>825015.41771159298</c:v>
                </c:pt>
                <c:pt idx="9094">
                  <c:v>825197.84547316004</c:v>
                </c:pt>
                <c:pt idx="9095">
                  <c:v>825379.61079077097</c:v>
                </c:pt>
                <c:pt idx="9096">
                  <c:v>825561.04988676298</c:v>
                </c:pt>
                <c:pt idx="9097">
                  <c:v>825743.08026583097</c:v>
                </c:pt>
                <c:pt idx="9098">
                  <c:v>825925.13705513196</c:v>
                </c:pt>
                <c:pt idx="9099">
                  <c:v>826107.21247489902</c:v>
                </c:pt>
                <c:pt idx="9100">
                  <c:v>826288.93992232205</c:v>
                </c:pt>
                <c:pt idx="9101">
                  <c:v>826470.03951458901</c:v>
                </c:pt>
                <c:pt idx="9102">
                  <c:v>826651.45666040701</c:v>
                </c:pt>
                <c:pt idx="9103">
                  <c:v>826833.15792537399</c:v>
                </c:pt>
                <c:pt idx="9104">
                  <c:v>827014.81134790403</c:v>
                </c:pt>
                <c:pt idx="9105">
                  <c:v>827196.49859182804</c:v>
                </c:pt>
                <c:pt idx="9106">
                  <c:v>827378.49271520099</c:v>
                </c:pt>
                <c:pt idx="9107">
                  <c:v>827559.85662183096</c:v>
                </c:pt>
                <c:pt idx="9108">
                  <c:v>827741.97546939703</c:v>
                </c:pt>
                <c:pt idx="9109">
                  <c:v>827924.11330478406</c:v>
                </c:pt>
                <c:pt idx="9110">
                  <c:v>828106.00797920104</c:v>
                </c:pt>
                <c:pt idx="9111">
                  <c:v>828288.02857354598</c:v>
                </c:pt>
                <c:pt idx="9112">
                  <c:v>828470.25141697796</c:v>
                </c:pt>
                <c:pt idx="9113">
                  <c:v>828652.08179082698</c:v>
                </c:pt>
                <c:pt idx="9114">
                  <c:v>828833.98000568501</c:v>
                </c:pt>
                <c:pt idx="9115">
                  <c:v>829017.007493151</c:v>
                </c:pt>
                <c:pt idx="9116">
                  <c:v>829199.40605953999</c:v>
                </c:pt>
                <c:pt idx="9117">
                  <c:v>829381.08781702502</c:v>
                </c:pt>
                <c:pt idx="9118">
                  <c:v>829564.00718213303</c:v>
                </c:pt>
                <c:pt idx="9119">
                  <c:v>829746.23337447201</c:v>
                </c:pt>
                <c:pt idx="9120">
                  <c:v>829929.090029552</c:v>
                </c:pt>
                <c:pt idx="9121">
                  <c:v>830111.06268867105</c:v>
                </c:pt>
                <c:pt idx="9122">
                  <c:v>830293.64396637701</c:v>
                </c:pt>
                <c:pt idx="9123">
                  <c:v>830475.62447599706</c:v>
                </c:pt>
                <c:pt idx="9124">
                  <c:v>830657.53737569903</c:v>
                </c:pt>
                <c:pt idx="9125">
                  <c:v>830840.053636292</c:v>
                </c:pt>
                <c:pt idx="9126">
                  <c:v>831022.86749182502</c:v>
                </c:pt>
                <c:pt idx="9127">
                  <c:v>831205.35460919701</c:v>
                </c:pt>
                <c:pt idx="9128">
                  <c:v>831387.48157733202</c:v>
                </c:pt>
                <c:pt idx="9129">
                  <c:v>831568.95425641502</c:v>
                </c:pt>
                <c:pt idx="9130">
                  <c:v>831751.23434423795</c:v>
                </c:pt>
                <c:pt idx="9131">
                  <c:v>831933.84926220996</c:v>
                </c:pt>
                <c:pt idx="9132">
                  <c:v>832115.96176460502</c:v>
                </c:pt>
                <c:pt idx="9133">
                  <c:v>832298.38588114199</c:v>
                </c:pt>
                <c:pt idx="9134">
                  <c:v>832480.03526902595</c:v>
                </c:pt>
                <c:pt idx="9135">
                  <c:v>832663.38513770804</c:v>
                </c:pt>
                <c:pt idx="9136">
                  <c:v>832845.64305796998</c:v>
                </c:pt>
                <c:pt idx="9137">
                  <c:v>833028.03348760097</c:v>
                </c:pt>
                <c:pt idx="9138">
                  <c:v>833210.25328599999</c:v>
                </c:pt>
                <c:pt idx="9139">
                  <c:v>833393.05689881195</c:v>
                </c:pt>
                <c:pt idx="9140">
                  <c:v>833575.29060414399</c:v>
                </c:pt>
                <c:pt idx="9141">
                  <c:v>833758.00820563</c:v>
                </c:pt>
                <c:pt idx="9142">
                  <c:v>833941.40687096398</c:v>
                </c:pt>
                <c:pt idx="9143">
                  <c:v>834123.91378566797</c:v>
                </c:pt>
                <c:pt idx="9144">
                  <c:v>834307.10824205598</c:v>
                </c:pt>
                <c:pt idx="9145">
                  <c:v>834489.89500070503</c:v>
                </c:pt>
                <c:pt idx="9146">
                  <c:v>834671.97887058405</c:v>
                </c:pt>
                <c:pt idx="9147">
                  <c:v>834855.42075440497</c:v>
                </c:pt>
                <c:pt idx="9148">
                  <c:v>835037.88869396795</c:v>
                </c:pt>
                <c:pt idx="9149">
                  <c:v>835221.15760635596</c:v>
                </c:pt>
                <c:pt idx="9150">
                  <c:v>835403.846117598</c:v>
                </c:pt>
                <c:pt idx="9151">
                  <c:v>835586.36092523602</c:v>
                </c:pt>
                <c:pt idx="9152">
                  <c:v>835769.42175028299</c:v>
                </c:pt>
                <c:pt idx="9153">
                  <c:v>835952.19642701605</c:v>
                </c:pt>
                <c:pt idx="9154">
                  <c:v>836135.19173951203</c:v>
                </c:pt>
                <c:pt idx="9155">
                  <c:v>836318.155541318</c:v>
                </c:pt>
                <c:pt idx="9156">
                  <c:v>836501.17208636401</c:v>
                </c:pt>
                <c:pt idx="9157">
                  <c:v>836684.54932265205</c:v>
                </c:pt>
                <c:pt idx="9158">
                  <c:v>836868.00982217095</c:v>
                </c:pt>
                <c:pt idx="9159">
                  <c:v>837050.76997372403</c:v>
                </c:pt>
                <c:pt idx="9160">
                  <c:v>837233.08693306905</c:v>
                </c:pt>
                <c:pt idx="9161">
                  <c:v>837416.14338795806</c:v>
                </c:pt>
                <c:pt idx="9162">
                  <c:v>837599.08456008602</c:v>
                </c:pt>
                <c:pt idx="9163">
                  <c:v>837782.68174161494</c:v>
                </c:pt>
                <c:pt idx="9164">
                  <c:v>837965.95156672795</c:v>
                </c:pt>
                <c:pt idx="9165">
                  <c:v>838149.00943539804</c:v>
                </c:pt>
                <c:pt idx="9166">
                  <c:v>838331.99577369797</c:v>
                </c:pt>
                <c:pt idx="9167">
                  <c:v>838515.42291051801</c:v>
                </c:pt>
                <c:pt idx="9168">
                  <c:v>838698.40322684497</c:v>
                </c:pt>
                <c:pt idx="9169">
                  <c:v>838881.80641870399</c:v>
                </c:pt>
                <c:pt idx="9170">
                  <c:v>839065.04197539901</c:v>
                </c:pt>
                <c:pt idx="9171">
                  <c:v>839248.68745751295</c:v>
                </c:pt>
                <c:pt idx="9172">
                  <c:v>839432.05646768701</c:v>
                </c:pt>
                <c:pt idx="9173">
                  <c:v>839615.35564079904</c:v>
                </c:pt>
                <c:pt idx="9174">
                  <c:v>839798.75330086297</c:v>
                </c:pt>
                <c:pt idx="9175">
                  <c:v>839981.43900106195</c:v>
                </c:pt>
                <c:pt idx="9176">
                  <c:v>840164.63064172899</c:v>
                </c:pt>
                <c:pt idx="9177">
                  <c:v>840348.21368136199</c:v>
                </c:pt>
                <c:pt idx="9178">
                  <c:v>840532.23612174205</c:v>
                </c:pt>
                <c:pt idx="9179">
                  <c:v>840715.78648005996</c:v>
                </c:pt>
                <c:pt idx="9180">
                  <c:v>840899.26558089105</c:v>
                </c:pt>
                <c:pt idx="9181">
                  <c:v>841082.10865574505</c:v>
                </c:pt>
                <c:pt idx="9182">
                  <c:v>841266.08763693797</c:v>
                </c:pt>
                <c:pt idx="9183">
                  <c:v>841449.06047269295</c:v>
                </c:pt>
                <c:pt idx="9184">
                  <c:v>841633.29527344496</c:v>
                </c:pt>
                <c:pt idx="9185">
                  <c:v>841816.59895413695</c:v>
                </c:pt>
                <c:pt idx="9186">
                  <c:v>842000.05210103199</c:v>
                </c:pt>
                <c:pt idx="9187">
                  <c:v>842183.04562637198</c:v>
                </c:pt>
                <c:pt idx="9188">
                  <c:v>842367.06697929301</c:v>
                </c:pt>
                <c:pt idx="9189">
                  <c:v>842550.96324634098</c:v>
                </c:pt>
                <c:pt idx="9190">
                  <c:v>842734.67346275097</c:v>
                </c:pt>
                <c:pt idx="9191">
                  <c:v>842918.29918208602</c:v>
                </c:pt>
                <c:pt idx="9192">
                  <c:v>843101.85567145399</c:v>
                </c:pt>
                <c:pt idx="9193">
                  <c:v>843285.53091707896</c:v>
                </c:pt>
                <c:pt idx="9194">
                  <c:v>843469.81324087502</c:v>
                </c:pt>
                <c:pt idx="9195">
                  <c:v>843652.74350535299</c:v>
                </c:pt>
                <c:pt idx="9196">
                  <c:v>843836.91707807896</c:v>
                </c:pt>
                <c:pt idx="9197">
                  <c:v>844021.44292006199</c:v>
                </c:pt>
                <c:pt idx="9198">
                  <c:v>844205.38409454795</c:v>
                </c:pt>
                <c:pt idx="9199">
                  <c:v>844389.04405860195</c:v>
                </c:pt>
                <c:pt idx="9200">
                  <c:v>844572.81128349795</c:v>
                </c:pt>
                <c:pt idx="9201">
                  <c:v>844756.60025126196</c:v>
                </c:pt>
                <c:pt idx="9202">
                  <c:v>844940.50369806995</c:v>
                </c:pt>
                <c:pt idx="9203">
                  <c:v>845124.17831685895</c:v>
                </c:pt>
                <c:pt idx="9204">
                  <c:v>845308.04549962597</c:v>
                </c:pt>
                <c:pt idx="9205">
                  <c:v>845492.05341189005</c:v>
                </c:pt>
                <c:pt idx="9206">
                  <c:v>845676.10416948004</c:v>
                </c:pt>
                <c:pt idx="9207">
                  <c:v>845859.93702715996</c:v>
                </c:pt>
                <c:pt idx="9208">
                  <c:v>846044.17577862996</c:v>
                </c:pt>
                <c:pt idx="9209">
                  <c:v>846228.00443286798</c:v>
                </c:pt>
                <c:pt idx="9210">
                  <c:v>846411.25526837097</c:v>
                </c:pt>
                <c:pt idx="9211">
                  <c:v>846595.27298299596</c:v>
                </c:pt>
                <c:pt idx="9212">
                  <c:v>846778.89191243204</c:v>
                </c:pt>
                <c:pt idx="9213">
                  <c:v>846962.72534179001</c:v>
                </c:pt>
                <c:pt idx="9214">
                  <c:v>847146.46100799402</c:v>
                </c:pt>
                <c:pt idx="9215">
                  <c:v>847330.52313509898</c:v>
                </c:pt>
                <c:pt idx="9216">
                  <c:v>847513.82221141097</c:v>
                </c:pt>
                <c:pt idx="9217">
                  <c:v>847698.17208576004</c:v>
                </c:pt>
                <c:pt idx="9218">
                  <c:v>847882.82071028103</c:v>
                </c:pt>
                <c:pt idx="9219">
                  <c:v>848066.21105767903</c:v>
                </c:pt>
                <c:pt idx="9220">
                  <c:v>848250.66695350804</c:v>
                </c:pt>
                <c:pt idx="9221">
                  <c:v>848434.57404426404</c:v>
                </c:pt>
                <c:pt idx="9222">
                  <c:v>848618.36527804995</c:v>
                </c:pt>
                <c:pt idx="9223">
                  <c:v>848802.517240118</c:v>
                </c:pt>
                <c:pt idx="9224">
                  <c:v>848986.89015629597</c:v>
                </c:pt>
                <c:pt idx="9225">
                  <c:v>849171.12320979405</c:v>
                </c:pt>
                <c:pt idx="9226">
                  <c:v>849355.45391120599</c:v>
                </c:pt>
                <c:pt idx="9227">
                  <c:v>849539.58438683604</c:v>
                </c:pt>
                <c:pt idx="9228">
                  <c:v>849723.83627606404</c:v>
                </c:pt>
                <c:pt idx="9229">
                  <c:v>849908.20259220898</c:v>
                </c:pt>
                <c:pt idx="9230">
                  <c:v>850093.37039874797</c:v>
                </c:pt>
                <c:pt idx="9231">
                  <c:v>850278.25734057499</c:v>
                </c:pt>
                <c:pt idx="9232">
                  <c:v>850462.82118057902</c:v>
                </c:pt>
                <c:pt idx="9233">
                  <c:v>850647.588336266</c:v>
                </c:pt>
                <c:pt idx="9234">
                  <c:v>850831.75583765004</c:v>
                </c:pt>
                <c:pt idx="9235">
                  <c:v>851016.73150959902</c:v>
                </c:pt>
                <c:pt idx="9236">
                  <c:v>851200.35646503698</c:v>
                </c:pt>
                <c:pt idx="9237">
                  <c:v>851384.99185624998</c:v>
                </c:pt>
                <c:pt idx="9238">
                  <c:v>851570.087841806</c:v>
                </c:pt>
                <c:pt idx="9239">
                  <c:v>851754.66215245496</c:v>
                </c:pt>
                <c:pt idx="9240">
                  <c:v>851939.23258722306</c:v>
                </c:pt>
                <c:pt idx="9241">
                  <c:v>852123.78094780003</c:v>
                </c:pt>
                <c:pt idx="9242">
                  <c:v>852308.54026074102</c:v>
                </c:pt>
                <c:pt idx="9243">
                  <c:v>852493.16361456702</c:v>
                </c:pt>
                <c:pt idx="9244">
                  <c:v>852678.00641706702</c:v>
                </c:pt>
                <c:pt idx="9245">
                  <c:v>852862.20758278505</c:v>
                </c:pt>
                <c:pt idx="9246">
                  <c:v>853047.12321469502</c:v>
                </c:pt>
                <c:pt idx="9247">
                  <c:v>853232.05014283501</c:v>
                </c:pt>
                <c:pt idx="9248">
                  <c:v>853416.62153819401</c:v>
                </c:pt>
                <c:pt idx="9249">
                  <c:v>853601.15314477205</c:v>
                </c:pt>
                <c:pt idx="9250">
                  <c:v>853785.58512980305</c:v>
                </c:pt>
                <c:pt idx="9251">
                  <c:v>853970.08377445396</c:v>
                </c:pt>
                <c:pt idx="9252">
                  <c:v>854155.08847215597</c:v>
                </c:pt>
                <c:pt idx="9253">
                  <c:v>854339.73466848198</c:v>
                </c:pt>
                <c:pt idx="9254">
                  <c:v>854525.36434303597</c:v>
                </c:pt>
                <c:pt idx="9255">
                  <c:v>854709.90000080399</c:v>
                </c:pt>
                <c:pt idx="9256">
                  <c:v>854895.06988571701</c:v>
                </c:pt>
                <c:pt idx="9257">
                  <c:v>855080.01899422298</c:v>
                </c:pt>
                <c:pt idx="9258">
                  <c:v>855264.92754525796</c:v>
                </c:pt>
                <c:pt idx="9259">
                  <c:v>855449.74775773904</c:v>
                </c:pt>
                <c:pt idx="9260">
                  <c:v>855635.30823975999</c:v>
                </c:pt>
                <c:pt idx="9261">
                  <c:v>855820.85277262097</c:v>
                </c:pt>
                <c:pt idx="9262">
                  <c:v>856005.680295698</c:v>
                </c:pt>
                <c:pt idx="9263">
                  <c:v>856190.39490404294</c:v>
                </c:pt>
                <c:pt idx="9264">
                  <c:v>856375.15964410303</c:v>
                </c:pt>
                <c:pt idx="9265">
                  <c:v>856560.67257351603</c:v>
                </c:pt>
                <c:pt idx="9266">
                  <c:v>856745.30087754398</c:v>
                </c:pt>
                <c:pt idx="9267">
                  <c:v>856930.18699273397</c:v>
                </c:pt>
                <c:pt idx="9268">
                  <c:v>857114.96879304096</c:v>
                </c:pt>
                <c:pt idx="9269">
                  <c:v>857300.60601959797</c:v>
                </c:pt>
                <c:pt idx="9270">
                  <c:v>857486.25860959105</c:v>
                </c:pt>
                <c:pt idx="9271">
                  <c:v>857671.23650241399</c:v>
                </c:pt>
                <c:pt idx="9272">
                  <c:v>857856.74467699497</c:v>
                </c:pt>
                <c:pt idx="9273">
                  <c:v>858041.22177830897</c:v>
                </c:pt>
                <c:pt idx="9274">
                  <c:v>858226.46109149</c:v>
                </c:pt>
                <c:pt idx="9275">
                  <c:v>858412.09148720198</c:v>
                </c:pt>
                <c:pt idx="9276">
                  <c:v>858597.23866882501</c:v>
                </c:pt>
                <c:pt idx="9277">
                  <c:v>858782.10172472498</c:v>
                </c:pt>
                <c:pt idx="9278">
                  <c:v>858967.02579603705</c:v>
                </c:pt>
                <c:pt idx="9279">
                  <c:v>859152.03632339195</c:v>
                </c:pt>
                <c:pt idx="9280">
                  <c:v>859337.39249261306</c:v>
                </c:pt>
                <c:pt idx="9281">
                  <c:v>859522.39856985596</c:v>
                </c:pt>
                <c:pt idx="9282">
                  <c:v>859707.703793186</c:v>
                </c:pt>
                <c:pt idx="9283">
                  <c:v>859893.274269121</c:v>
                </c:pt>
                <c:pt idx="9284">
                  <c:v>860079.49073326797</c:v>
                </c:pt>
                <c:pt idx="9285">
                  <c:v>860264.29089613201</c:v>
                </c:pt>
                <c:pt idx="9286">
                  <c:v>860450.03185162903</c:v>
                </c:pt>
                <c:pt idx="9287">
                  <c:v>860635.27547143295</c:v>
                </c:pt>
                <c:pt idx="9288">
                  <c:v>860821.46845523303</c:v>
                </c:pt>
                <c:pt idx="9289">
                  <c:v>861007.08158364403</c:v>
                </c:pt>
                <c:pt idx="9290">
                  <c:v>861192.84381212504</c:v>
                </c:pt>
                <c:pt idx="9291">
                  <c:v>861378.86168679094</c:v>
                </c:pt>
                <c:pt idx="9292">
                  <c:v>861564.90699444304</c:v>
                </c:pt>
                <c:pt idx="9293">
                  <c:v>861750.971385943</c:v>
                </c:pt>
                <c:pt idx="9294">
                  <c:v>861936.808211506</c:v>
                </c:pt>
                <c:pt idx="9295">
                  <c:v>862121.88290015794</c:v>
                </c:pt>
                <c:pt idx="9296">
                  <c:v>862308.50798846304</c:v>
                </c:pt>
                <c:pt idx="9297">
                  <c:v>862494.39573413995</c:v>
                </c:pt>
                <c:pt idx="9298">
                  <c:v>862679.52319124597</c:v>
                </c:pt>
                <c:pt idx="9299">
                  <c:v>862865.30440079002</c:v>
                </c:pt>
                <c:pt idx="9300">
                  <c:v>863050.78206526698</c:v>
                </c:pt>
                <c:pt idx="9301">
                  <c:v>863235.95258261997</c:v>
                </c:pt>
                <c:pt idx="9302">
                  <c:v>863421.975907463</c:v>
                </c:pt>
                <c:pt idx="9303">
                  <c:v>863607.670654202</c:v>
                </c:pt>
                <c:pt idx="9304">
                  <c:v>863794.12630587805</c:v>
                </c:pt>
                <c:pt idx="9305">
                  <c:v>863980.38216339704</c:v>
                </c:pt>
                <c:pt idx="9306">
                  <c:v>864166.40652632795</c:v>
                </c:pt>
                <c:pt idx="9307">
                  <c:v>864352.59102940396</c:v>
                </c:pt>
                <c:pt idx="9308">
                  <c:v>864538.28471414</c:v>
                </c:pt>
                <c:pt idx="9309">
                  <c:v>864724.51855672698</c:v>
                </c:pt>
                <c:pt idx="9310">
                  <c:v>864910.350992669</c:v>
                </c:pt>
                <c:pt idx="9311">
                  <c:v>865097.01299297903</c:v>
                </c:pt>
                <c:pt idx="9312">
                  <c:v>865283.29936351394</c:v>
                </c:pt>
                <c:pt idx="9313">
                  <c:v>865469.55861408997</c:v>
                </c:pt>
                <c:pt idx="9314">
                  <c:v>865655.63447835797</c:v>
                </c:pt>
                <c:pt idx="9315">
                  <c:v>865842.26423143502</c:v>
                </c:pt>
                <c:pt idx="9316">
                  <c:v>866028.48644507001</c:v>
                </c:pt>
                <c:pt idx="9317">
                  <c:v>866214.94043383398</c:v>
                </c:pt>
                <c:pt idx="9318">
                  <c:v>866400.88340169995</c:v>
                </c:pt>
                <c:pt idx="9319">
                  <c:v>866587.03749685502</c:v>
                </c:pt>
                <c:pt idx="9320">
                  <c:v>866773.52299605496</c:v>
                </c:pt>
                <c:pt idx="9321">
                  <c:v>866959.36357468495</c:v>
                </c:pt>
                <c:pt idx="9322">
                  <c:v>867145.97558834602</c:v>
                </c:pt>
                <c:pt idx="9323">
                  <c:v>867332.55188055895</c:v>
                </c:pt>
                <c:pt idx="9324">
                  <c:v>867519.21852411202</c:v>
                </c:pt>
                <c:pt idx="9325">
                  <c:v>867705.62045085302</c:v>
                </c:pt>
                <c:pt idx="9326">
                  <c:v>867891.90402996901</c:v>
                </c:pt>
                <c:pt idx="9327">
                  <c:v>868077.82397855201</c:v>
                </c:pt>
                <c:pt idx="9328">
                  <c:v>868263.62452463701</c:v>
                </c:pt>
                <c:pt idx="9329">
                  <c:v>868449.82407916302</c:v>
                </c:pt>
                <c:pt idx="9330">
                  <c:v>868636.12642576697</c:v>
                </c:pt>
                <c:pt idx="9331">
                  <c:v>868822.17351087299</c:v>
                </c:pt>
                <c:pt idx="9332">
                  <c:v>869008.65550322505</c:v>
                </c:pt>
                <c:pt idx="9333">
                  <c:v>869194.68777670397</c:v>
                </c:pt>
                <c:pt idx="9334">
                  <c:v>869381.21422124095</c:v>
                </c:pt>
                <c:pt idx="9335">
                  <c:v>869567.32484438305</c:v>
                </c:pt>
                <c:pt idx="9336">
                  <c:v>869754.14964000101</c:v>
                </c:pt>
                <c:pt idx="9337">
                  <c:v>869940.93555867602</c:v>
                </c:pt>
                <c:pt idx="9338">
                  <c:v>870127.16455702996</c:v>
                </c:pt>
                <c:pt idx="9339">
                  <c:v>870313.83765902603</c:v>
                </c:pt>
                <c:pt idx="9340">
                  <c:v>870500.87972778303</c:v>
                </c:pt>
                <c:pt idx="9341">
                  <c:v>870687.62855364999</c:v>
                </c:pt>
                <c:pt idx="9342">
                  <c:v>870874.403338545</c:v>
                </c:pt>
                <c:pt idx="9343">
                  <c:v>871060.26510519104</c:v>
                </c:pt>
                <c:pt idx="9344">
                  <c:v>871247.07904686499</c:v>
                </c:pt>
                <c:pt idx="9345">
                  <c:v>871433.95501337305</c:v>
                </c:pt>
                <c:pt idx="9346">
                  <c:v>871621.32713678502</c:v>
                </c:pt>
                <c:pt idx="9347">
                  <c:v>871807.70315249404</c:v>
                </c:pt>
                <c:pt idx="9348">
                  <c:v>871995.06745225401</c:v>
                </c:pt>
                <c:pt idx="9349">
                  <c:v>872181.25538818794</c:v>
                </c:pt>
                <c:pt idx="9350">
                  <c:v>872368.49296315096</c:v>
                </c:pt>
                <c:pt idx="9351">
                  <c:v>872555.18122541404</c:v>
                </c:pt>
                <c:pt idx="9352">
                  <c:v>872741.98579183896</c:v>
                </c:pt>
                <c:pt idx="9353">
                  <c:v>872928.30382298899</c:v>
                </c:pt>
                <c:pt idx="9354">
                  <c:v>873115.52554984402</c:v>
                </c:pt>
                <c:pt idx="9355">
                  <c:v>873302.057594607</c:v>
                </c:pt>
                <c:pt idx="9356">
                  <c:v>873488.69956638897</c:v>
                </c:pt>
                <c:pt idx="9357">
                  <c:v>873675.73736260296</c:v>
                </c:pt>
                <c:pt idx="9358">
                  <c:v>873862.41220942896</c:v>
                </c:pt>
                <c:pt idx="9359">
                  <c:v>874049.25305028399</c:v>
                </c:pt>
                <c:pt idx="9360">
                  <c:v>874235.89271196199</c:v>
                </c:pt>
                <c:pt idx="9361">
                  <c:v>874422.85572173295</c:v>
                </c:pt>
                <c:pt idx="9362">
                  <c:v>874610.03623266902</c:v>
                </c:pt>
                <c:pt idx="9363">
                  <c:v>874797.92173869</c:v>
                </c:pt>
                <c:pt idx="9364">
                  <c:v>874984.85339743202</c:v>
                </c:pt>
                <c:pt idx="9365">
                  <c:v>875171.60965684499</c:v>
                </c:pt>
                <c:pt idx="9366">
                  <c:v>875358.92745247902</c:v>
                </c:pt>
                <c:pt idx="9367">
                  <c:v>875546.375128099</c:v>
                </c:pt>
                <c:pt idx="9368">
                  <c:v>875734.33696493402</c:v>
                </c:pt>
                <c:pt idx="9369">
                  <c:v>875921.72209739103</c:v>
                </c:pt>
                <c:pt idx="9370">
                  <c:v>876108.50087487802</c:v>
                </c:pt>
                <c:pt idx="9371">
                  <c:v>876295.62508091202</c:v>
                </c:pt>
                <c:pt idx="9372">
                  <c:v>876482.98849113495</c:v>
                </c:pt>
                <c:pt idx="9373">
                  <c:v>876670.31553495897</c:v>
                </c:pt>
                <c:pt idx="9374">
                  <c:v>876857.55075795599</c:v>
                </c:pt>
                <c:pt idx="9375">
                  <c:v>877045.25038011803</c:v>
                </c:pt>
                <c:pt idx="9376">
                  <c:v>877232.88127633999</c:v>
                </c:pt>
                <c:pt idx="9377">
                  <c:v>877420.14182357898</c:v>
                </c:pt>
                <c:pt idx="9378">
                  <c:v>877607.398901587</c:v>
                </c:pt>
                <c:pt idx="9379">
                  <c:v>877795.40789957205</c:v>
                </c:pt>
                <c:pt idx="9380">
                  <c:v>877982.39174888295</c:v>
                </c:pt>
                <c:pt idx="9381">
                  <c:v>878170.34830084199</c:v>
                </c:pt>
                <c:pt idx="9382">
                  <c:v>878358.00080658705</c:v>
                </c:pt>
                <c:pt idx="9383">
                  <c:v>878545.92273286695</c:v>
                </c:pt>
                <c:pt idx="9384">
                  <c:v>878733.50955876801</c:v>
                </c:pt>
                <c:pt idx="9385">
                  <c:v>878920.58778512303</c:v>
                </c:pt>
                <c:pt idx="9386">
                  <c:v>879108.05613022705</c:v>
                </c:pt>
                <c:pt idx="9387">
                  <c:v>879295.54061416804</c:v>
                </c:pt>
                <c:pt idx="9388">
                  <c:v>879483.14036780305</c:v>
                </c:pt>
                <c:pt idx="9389">
                  <c:v>879670.12023497303</c:v>
                </c:pt>
                <c:pt idx="9390">
                  <c:v>879857.40396878996</c:v>
                </c:pt>
                <c:pt idx="9391">
                  <c:v>880045.09602088295</c:v>
                </c:pt>
                <c:pt idx="9392">
                  <c:v>880231.879210282</c:v>
                </c:pt>
                <c:pt idx="9393">
                  <c:v>880419.54879051098</c:v>
                </c:pt>
                <c:pt idx="9394">
                  <c:v>880607.27329534199</c:v>
                </c:pt>
                <c:pt idx="9395">
                  <c:v>880794.57014820899</c:v>
                </c:pt>
                <c:pt idx="9396">
                  <c:v>880982.559842363</c:v>
                </c:pt>
                <c:pt idx="9397">
                  <c:v>881170.121166136</c:v>
                </c:pt>
                <c:pt idx="9398">
                  <c:v>881357.34397553105</c:v>
                </c:pt>
                <c:pt idx="9399">
                  <c:v>881545.28943856095</c:v>
                </c:pt>
                <c:pt idx="9400">
                  <c:v>881732.44200494105</c:v>
                </c:pt>
                <c:pt idx="9401">
                  <c:v>881920.54457570706</c:v>
                </c:pt>
                <c:pt idx="9402">
                  <c:v>882109.04427426797</c:v>
                </c:pt>
                <c:pt idx="9403">
                  <c:v>882296.629712892</c:v>
                </c:pt>
                <c:pt idx="9404">
                  <c:v>882485.20379103697</c:v>
                </c:pt>
                <c:pt idx="9405">
                  <c:v>882673.117452287</c:v>
                </c:pt>
                <c:pt idx="9406">
                  <c:v>882860.48249416996</c:v>
                </c:pt>
                <c:pt idx="9407">
                  <c:v>883047.68179992202</c:v>
                </c:pt>
                <c:pt idx="9408">
                  <c:v>883235.82172533998</c:v>
                </c:pt>
                <c:pt idx="9409">
                  <c:v>883424.22863380297</c:v>
                </c:pt>
                <c:pt idx="9410">
                  <c:v>883611.96256050596</c:v>
                </c:pt>
                <c:pt idx="9411">
                  <c:v>883800.18407287402</c:v>
                </c:pt>
                <c:pt idx="9412">
                  <c:v>883988.19425370696</c:v>
                </c:pt>
                <c:pt idx="9413">
                  <c:v>884176.43917382695</c:v>
                </c:pt>
                <c:pt idx="9414">
                  <c:v>884364.44321418204</c:v>
                </c:pt>
                <c:pt idx="9415">
                  <c:v>884552.20973582799</c:v>
                </c:pt>
                <c:pt idx="9416">
                  <c:v>884740.11391378695</c:v>
                </c:pt>
                <c:pt idx="9417">
                  <c:v>884927.86924683303</c:v>
                </c:pt>
                <c:pt idx="9418">
                  <c:v>885116.270964497</c:v>
                </c:pt>
                <c:pt idx="9419">
                  <c:v>885304.29522499</c:v>
                </c:pt>
                <c:pt idx="9420">
                  <c:v>885492.12743944197</c:v>
                </c:pt>
                <c:pt idx="9421">
                  <c:v>885680.35383652803</c:v>
                </c:pt>
                <c:pt idx="9422">
                  <c:v>885868.82036467094</c:v>
                </c:pt>
                <c:pt idx="9423">
                  <c:v>886057.04931539798</c:v>
                </c:pt>
                <c:pt idx="9424">
                  <c:v>886245.54539761704</c:v>
                </c:pt>
                <c:pt idx="9425">
                  <c:v>886434.07335593295</c:v>
                </c:pt>
                <c:pt idx="9426">
                  <c:v>886622.47982203297</c:v>
                </c:pt>
                <c:pt idx="9427">
                  <c:v>886811.29540295003</c:v>
                </c:pt>
                <c:pt idx="9428">
                  <c:v>886999.87862086098</c:v>
                </c:pt>
                <c:pt idx="9429">
                  <c:v>887188.25755707605</c:v>
                </c:pt>
                <c:pt idx="9430">
                  <c:v>887376.76664540195</c:v>
                </c:pt>
                <c:pt idx="9431">
                  <c:v>887565.69968657906</c:v>
                </c:pt>
                <c:pt idx="9432">
                  <c:v>887754.15896572603</c:v>
                </c:pt>
                <c:pt idx="9433">
                  <c:v>887942.13275520096</c:v>
                </c:pt>
                <c:pt idx="9434">
                  <c:v>888130.36017542996</c:v>
                </c:pt>
                <c:pt idx="9435">
                  <c:v>888318.86323066102</c:v>
                </c:pt>
                <c:pt idx="9436">
                  <c:v>888507.471551258</c:v>
                </c:pt>
                <c:pt idx="9437">
                  <c:v>888695.45430555497</c:v>
                </c:pt>
                <c:pt idx="9438">
                  <c:v>888883.75416644698</c:v>
                </c:pt>
                <c:pt idx="9439">
                  <c:v>889072.51109397295</c:v>
                </c:pt>
                <c:pt idx="9440">
                  <c:v>889261.38659361401</c:v>
                </c:pt>
                <c:pt idx="9441">
                  <c:v>889450.07506639103</c:v>
                </c:pt>
                <c:pt idx="9442">
                  <c:v>889638.455028845</c:v>
                </c:pt>
                <c:pt idx="9443">
                  <c:v>889827.41963933595</c:v>
                </c:pt>
                <c:pt idx="9444">
                  <c:v>890016.17778266396</c:v>
                </c:pt>
                <c:pt idx="9445">
                  <c:v>890204.135365366</c:v>
                </c:pt>
                <c:pt idx="9446">
                  <c:v>890392.88417016703</c:v>
                </c:pt>
                <c:pt idx="9447">
                  <c:v>890580.91547298396</c:v>
                </c:pt>
                <c:pt idx="9448">
                  <c:v>890770.28550582204</c:v>
                </c:pt>
                <c:pt idx="9449">
                  <c:v>890959.11581302003</c:v>
                </c:pt>
                <c:pt idx="9450">
                  <c:v>891148.45969812595</c:v>
                </c:pt>
                <c:pt idx="9451">
                  <c:v>891337.52253982704</c:v>
                </c:pt>
                <c:pt idx="9452">
                  <c:v>891526.94195507502</c:v>
                </c:pt>
                <c:pt idx="9453">
                  <c:v>891716.28008047002</c:v>
                </c:pt>
                <c:pt idx="9454">
                  <c:v>891905.27972452994</c:v>
                </c:pt>
                <c:pt idx="9455">
                  <c:v>892094.01385875302</c:v>
                </c:pt>
                <c:pt idx="9456">
                  <c:v>892283.22126398794</c:v>
                </c:pt>
                <c:pt idx="9457">
                  <c:v>892472.45543530805</c:v>
                </c:pt>
                <c:pt idx="9458">
                  <c:v>892661.24801881798</c:v>
                </c:pt>
                <c:pt idx="9459">
                  <c:v>892850.80062736804</c:v>
                </c:pt>
                <c:pt idx="9460">
                  <c:v>893039.86279086897</c:v>
                </c:pt>
                <c:pt idx="9461">
                  <c:v>893229.71381245099</c:v>
                </c:pt>
                <c:pt idx="9462">
                  <c:v>893418.50151817605</c:v>
                </c:pt>
                <c:pt idx="9463">
                  <c:v>893607.52138428704</c:v>
                </c:pt>
                <c:pt idx="9464">
                  <c:v>893796.32662576204</c:v>
                </c:pt>
                <c:pt idx="9465">
                  <c:v>893985.56311021198</c:v>
                </c:pt>
                <c:pt idx="9466">
                  <c:v>894175.331077385</c:v>
                </c:pt>
                <c:pt idx="9467">
                  <c:v>894364.45184509095</c:v>
                </c:pt>
                <c:pt idx="9468">
                  <c:v>894553.98428060801</c:v>
                </c:pt>
                <c:pt idx="9469">
                  <c:v>894743.00457363902</c:v>
                </c:pt>
                <c:pt idx="9470">
                  <c:v>894931.52094607998</c:v>
                </c:pt>
                <c:pt idx="9471">
                  <c:v>895120.46667980799</c:v>
                </c:pt>
                <c:pt idx="9472">
                  <c:v>895309.44115459197</c:v>
                </c:pt>
                <c:pt idx="9473">
                  <c:v>895499.00012888503</c:v>
                </c:pt>
                <c:pt idx="9474">
                  <c:v>895687.89156520297</c:v>
                </c:pt>
                <c:pt idx="9475">
                  <c:v>895877.30232891103</c:v>
                </c:pt>
                <c:pt idx="9476">
                  <c:v>896065.86936881498</c:v>
                </c:pt>
                <c:pt idx="9477">
                  <c:v>896254.33524885797</c:v>
                </c:pt>
                <c:pt idx="9478">
                  <c:v>896444.14111129695</c:v>
                </c:pt>
                <c:pt idx="9479">
                  <c:v>896633.74545775598</c:v>
                </c:pt>
                <c:pt idx="9480">
                  <c:v>896822.899929445</c:v>
                </c:pt>
                <c:pt idx="9481">
                  <c:v>897012.80588346603</c:v>
                </c:pt>
                <c:pt idx="9482">
                  <c:v>897201.75467825599</c:v>
                </c:pt>
                <c:pt idx="9483">
                  <c:v>897391.01571681001</c:v>
                </c:pt>
                <c:pt idx="9484">
                  <c:v>897580.52745731</c:v>
                </c:pt>
                <c:pt idx="9485">
                  <c:v>897769.438812315</c:v>
                </c:pt>
                <c:pt idx="9486">
                  <c:v>897958.805872428</c:v>
                </c:pt>
                <c:pt idx="9487">
                  <c:v>898148.45974938804</c:v>
                </c:pt>
                <c:pt idx="9488">
                  <c:v>898338.33178051398</c:v>
                </c:pt>
                <c:pt idx="9489">
                  <c:v>898528.05367133196</c:v>
                </c:pt>
                <c:pt idx="9490">
                  <c:v>898718.14163198997</c:v>
                </c:pt>
                <c:pt idx="9491">
                  <c:v>898907.12191211502</c:v>
                </c:pt>
                <c:pt idx="9492">
                  <c:v>899096.03932168602</c:v>
                </c:pt>
                <c:pt idx="9493">
                  <c:v>899286.406719886</c:v>
                </c:pt>
                <c:pt idx="9494">
                  <c:v>899476.15290834801</c:v>
                </c:pt>
                <c:pt idx="9495">
                  <c:v>899665.33069519605</c:v>
                </c:pt>
                <c:pt idx="9496">
                  <c:v>899855.13242872094</c:v>
                </c:pt>
                <c:pt idx="9497">
                  <c:v>900044.79738803301</c:v>
                </c:pt>
                <c:pt idx="9498">
                  <c:v>900233.91324909194</c:v>
                </c:pt>
                <c:pt idx="9499">
                  <c:v>900423.75221360999</c:v>
                </c:pt>
                <c:pt idx="9500">
                  <c:v>900613.56957093801</c:v>
                </c:pt>
                <c:pt idx="9501">
                  <c:v>900803.64600216004</c:v>
                </c:pt>
                <c:pt idx="9502">
                  <c:v>900993.73607909505</c:v>
                </c:pt>
                <c:pt idx="9503">
                  <c:v>901183.750019926</c:v>
                </c:pt>
                <c:pt idx="9504">
                  <c:v>901374.327411804</c:v>
                </c:pt>
                <c:pt idx="9505">
                  <c:v>901563.69948653202</c:v>
                </c:pt>
                <c:pt idx="9506">
                  <c:v>901753.34770990501</c:v>
                </c:pt>
                <c:pt idx="9507">
                  <c:v>901943.14594197797</c:v>
                </c:pt>
                <c:pt idx="9508">
                  <c:v>902133.61519573897</c:v>
                </c:pt>
                <c:pt idx="9509">
                  <c:v>902323.25068343501</c:v>
                </c:pt>
                <c:pt idx="9510">
                  <c:v>902513.62948910904</c:v>
                </c:pt>
                <c:pt idx="9511">
                  <c:v>902703.24324136204</c:v>
                </c:pt>
                <c:pt idx="9512">
                  <c:v>902893.07433186495</c:v>
                </c:pt>
                <c:pt idx="9513">
                  <c:v>903083.03651948995</c:v>
                </c:pt>
                <c:pt idx="9514">
                  <c:v>903273.258931719</c:v>
                </c:pt>
                <c:pt idx="9515">
                  <c:v>903463.61745478504</c:v>
                </c:pt>
                <c:pt idx="9516">
                  <c:v>903654.04172159196</c:v>
                </c:pt>
                <c:pt idx="9517">
                  <c:v>903844.08285472495</c:v>
                </c:pt>
                <c:pt idx="9518">
                  <c:v>904034.18011680397</c:v>
                </c:pt>
                <c:pt idx="9519">
                  <c:v>904224.42459605006</c:v>
                </c:pt>
                <c:pt idx="9520">
                  <c:v>904414.88564460597</c:v>
                </c:pt>
                <c:pt idx="9521">
                  <c:v>904604.80828771298</c:v>
                </c:pt>
                <c:pt idx="9522">
                  <c:v>904795.55907446798</c:v>
                </c:pt>
                <c:pt idx="9523">
                  <c:v>904985.36551235605</c:v>
                </c:pt>
                <c:pt idx="9524">
                  <c:v>905175.80501780403</c:v>
                </c:pt>
                <c:pt idx="9525">
                  <c:v>905365.83892675396</c:v>
                </c:pt>
                <c:pt idx="9526">
                  <c:v>905555.87884213601</c:v>
                </c:pt>
                <c:pt idx="9527">
                  <c:v>905745.78108796198</c:v>
                </c:pt>
                <c:pt idx="9528">
                  <c:v>905935.55419886601</c:v>
                </c:pt>
                <c:pt idx="9529">
                  <c:v>906126.30037646298</c:v>
                </c:pt>
                <c:pt idx="9530">
                  <c:v>906316.66569765995</c:v>
                </c:pt>
                <c:pt idx="9531">
                  <c:v>906507.27923271596</c:v>
                </c:pt>
                <c:pt idx="9532">
                  <c:v>906697.75186241395</c:v>
                </c:pt>
                <c:pt idx="9533">
                  <c:v>906888.00035121804</c:v>
                </c:pt>
                <c:pt idx="9534">
                  <c:v>907078.101884056</c:v>
                </c:pt>
                <c:pt idx="9535">
                  <c:v>907268.71217664203</c:v>
                </c:pt>
                <c:pt idx="9536">
                  <c:v>907459.07066602504</c:v>
                </c:pt>
                <c:pt idx="9537">
                  <c:v>907650.13303207105</c:v>
                </c:pt>
                <c:pt idx="9538">
                  <c:v>907840.43132245902</c:v>
                </c:pt>
                <c:pt idx="9539">
                  <c:v>908031.74635958602</c:v>
                </c:pt>
                <c:pt idx="9540">
                  <c:v>908222.73394702701</c:v>
                </c:pt>
                <c:pt idx="9541">
                  <c:v>908412.56809860596</c:v>
                </c:pt>
                <c:pt idx="9542">
                  <c:v>908602.33604505204</c:v>
                </c:pt>
                <c:pt idx="9543">
                  <c:v>908792.806076293</c:v>
                </c:pt>
                <c:pt idx="9544">
                  <c:v>908983.21803934698</c:v>
                </c:pt>
                <c:pt idx="9545">
                  <c:v>909173.79962761095</c:v>
                </c:pt>
                <c:pt idx="9546">
                  <c:v>909364.49097490695</c:v>
                </c:pt>
                <c:pt idx="9547">
                  <c:v>909555.11313245306</c:v>
                </c:pt>
                <c:pt idx="9548">
                  <c:v>909746.03238304995</c:v>
                </c:pt>
                <c:pt idx="9549">
                  <c:v>909935.96532981703</c:v>
                </c:pt>
                <c:pt idx="9550">
                  <c:v>910126.065516031</c:v>
                </c:pt>
                <c:pt idx="9551">
                  <c:v>910316.25442945794</c:v>
                </c:pt>
                <c:pt idx="9552">
                  <c:v>910506.65709513903</c:v>
                </c:pt>
                <c:pt idx="9553">
                  <c:v>910697.17321379203</c:v>
                </c:pt>
                <c:pt idx="9554">
                  <c:v>910888.19061225594</c:v>
                </c:pt>
                <c:pt idx="9555">
                  <c:v>911079.11831376702</c:v>
                </c:pt>
                <c:pt idx="9556">
                  <c:v>911270.604620778</c:v>
                </c:pt>
                <c:pt idx="9557">
                  <c:v>911461.28477715806</c:v>
                </c:pt>
                <c:pt idx="9558">
                  <c:v>911652.33958000899</c:v>
                </c:pt>
                <c:pt idx="9559">
                  <c:v>911842.69325740903</c:v>
                </c:pt>
                <c:pt idx="9560">
                  <c:v>912033.32660923002</c:v>
                </c:pt>
                <c:pt idx="9561">
                  <c:v>912224.33093853598</c:v>
                </c:pt>
                <c:pt idx="9562">
                  <c:v>912415.25933431601</c:v>
                </c:pt>
                <c:pt idx="9563">
                  <c:v>912606.594226168</c:v>
                </c:pt>
                <c:pt idx="9564">
                  <c:v>912796.88351545401</c:v>
                </c:pt>
                <c:pt idx="9565">
                  <c:v>912988.04745020403</c:v>
                </c:pt>
                <c:pt idx="9566">
                  <c:v>913178.90193812398</c:v>
                </c:pt>
                <c:pt idx="9567">
                  <c:v>913370.26304003596</c:v>
                </c:pt>
                <c:pt idx="9568">
                  <c:v>913561.12073581002</c:v>
                </c:pt>
                <c:pt idx="9569">
                  <c:v>913752.13522750698</c:v>
                </c:pt>
                <c:pt idx="9570">
                  <c:v>913943.44768834906</c:v>
                </c:pt>
                <c:pt idx="9571">
                  <c:v>914135.47022685397</c:v>
                </c:pt>
                <c:pt idx="9572">
                  <c:v>914327.18500695098</c:v>
                </c:pt>
                <c:pt idx="9573">
                  <c:v>914518.07492517296</c:v>
                </c:pt>
                <c:pt idx="9574">
                  <c:v>914709.22772901703</c:v>
                </c:pt>
                <c:pt idx="9575">
                  <c:v>914900.31444148498</c:v>
                </c:pt>
                <c:pt idx="9576">
                  <c:v>915091.55843141605</c:v>
                </c:pt>
                <c:pt idx="9577">
                  <c:v>915282.812598238</c:v>
                </c:pt>
                <c:pt idx="9578">
                  <c:v>915474.19595996803</c:v>
                </c:pt>
                <c:pt idx="9579">
                  <c:v>915665.361570857</c:v>
                </c:pt>
                <c:pt idx="9580">
                  <c:v>915856.71157277399</c:v>
                </c:pt>
                <c:pt idx="9581">
                  <c:v>916048.00816917699</c:v>
                </c:pt>
                <c:pt idx="9582">
                  <c:v>916238.95292540803</c:v>
                </c:pt>
                <c:pt idx="9583">
                  <c:v>916430.16639529401</c:v>
                </c:pt>
                <c:pt idx="9584">
                  <c:v>916622.15980591404</c:v>
                </c:pt>
                <c:pt idx="9585">
                  <c:v>916813.86008920602</c:v>
                </c:pt>
                <c:pt idx="9586">
                  <c:v>917005.34683694295</c:v>
                </c:pt>
                <c:pt idx="9587">
                  <c:v>917196.62067397102</c:v>
                </c:pt>
                <c:pt idx="9588">
                  <c:v>917388.73267311696</c:v>
                </c:pt>
                <c:pt idx="9589">
                  <c:v>917579.64941599395</c:v>
                </c:pt>
                <c:pt idx="9590">
                  <c:v>917771.42831757502</c:v>
                </c:pt>
                <c:pt idx="9591">
                  <c:v>917962.887619955</c:v>
                </c:pt>
                <c:pt idx="9592">
                  <c:v>918154.77893688204</c:v>
                </c:pt>
                <c:pt idx="9593">
                  <c:v>918346.97562197095</c:v>
                </c:pt>
                <c:pt idx="9594">
                  <c:v>918538.48119005002</c:v>
                </c:pt>
                <c:pt idx="9595">
                  <c:v>918729.69808397698</c:v>
                </c:pt>
                <c:pt idx="9596">
                  <c:v>918921.67192240094</c:v>
                </c:pt>
                <c:pt idx="9597">
                  <c:v>919113.21449997905</c:v>
                </c:pt>
                <c:pt idx="9598">
                  <c:v>919305.48672813096</c:v>
                </c:pt>
                <c:pt idx="9599">
                  <c:v>919498.01322922797</c:v>
                </c:pt>
                <c:pt idx="9600">
                  <c:v>919690.02387115196</c:v>
                </c:pt>
                <c:pt idx="9601">
                  <c:v>919881.71851528203</c:v>
                </c:pt>
                <c:pt idx="9602">
                  <c:v>920073.29729896598</c:v>
                </c:pt>
                <c:pt idx="9603">
                  <c:v>920264.98720073898</c:v>
                </c:pt>
                <c:pt idx="9604">
                  <c:v>920456.078245349</c:v>
                </c:pt>
                <c:pt idx="9605">
                  <c:v>920647.24642203702</c:v>
                </c:pt>
                <c:pt idx="9606">
                  <c:v>920839.74972673599</c:v>
                </c:pt>
                <c:pt idx="9607">
                  <c:v>921031.71206216398</c:v>
                </c:pt>
                <c:pt idx="9608">
                  <c:v>921223.68661660305</c:v>
                </c:pt>
                <c:pt idx="9609">
                  <c:v>921415.29943967296</c:v>
                </c:pt>
                <c:pt idx="9610">
                  <c:v>921607.24593001895</c:v>
                </c:pt>
                <c:pt idx="9611">
                  <c:v>921798.62381577503</c:v>
                </c:pt>
                <c:pt idx="9612">
                  <c:v>921990.49788078095</c:v>
                </c:pt>
                <c:pt idx="9613">
                  <c:v>922182.45577250596</c:v>
                </c:pt>
                <c:pt idx="9614">
                  <c:v>922374.68130191101</c:v>
                </c:pt>
                <c:pt idx="9615">
                  <c:v>922566.45501191798</c:v>
                </c:pt>
                <c:pt idx="9616">
                  <c:v>922758.38315580401</c:v>
                </c:pt>
                <c:pt idx="9617">
                  <c:v>922950.34464569204</c:v>
                </c:pt>
                <c:pt idx="9618">
                  <c:v>923143.03961435903</c:v>
                </c:pt>
                <c:pt idx="9619">
                  <c:v>923335.70164094004</c:v>
                </c:pt>
                <c:pt idx="9620">
                  <c:v>923527.98686782096</c:v>
                </c:pt>
                <c:pt idx="9621">
                  <c:v>923720.07046769105</c:v>
                </c:pt>
                <c:pt idx="9622">
                  <c:v>923912.655351692</c:v>
                </c:pt>
                <c:pt idx="9623">
                  <c:v>924104.73958127503</c:v>
                </c:pt>
                <c:pt idx="9624">
                  <c:v>924297.31638265296</c:v>
                </c:pt>
                <c:pt idx="9625">
                  <c:v>924488.96444660996</c:v>
                </c:pt>
                <c:pt idx="9626">
                  <c:v>924681.159423606</c:v>
                </c:pt>
                <c:pt idx="9627">
                  <c:v>924873.305589583</c:v>
                </c:pt>
                <c:pt idx="9628">
                  <c:v>925065.74622335401</c:v>
                </c:pt>
                <c:pt idx="9629">
                  <c:v>925258.39606833796</c:v>
                </c:pt>
                <c:pt idx="9630">
                  <c:v>925450.610787182</c:v>
                </c:pt>
                <c:pt idx="9631">
                  <c:v>925643.25757787505</c:v>
                </c:pt>
                <c:pt idx="9632">
                  <c:v>925834.84714243503</c:v>
                </c:pt>
                <c:pt idx="9633">
                  <c:v>926027.34702656895</c:v>
                </c:pt>
                <c:pt idx="9634">
                  <c:v>926220.274621677</c:v>
                </c:pt>
                <c:pt idx="9635">
                  <c:v>926412.94279202097</c:v>
                </c:pt>
                <c:pt idx="9636">
                  <c:v>926605.95607996196</c:v>
                </c:pt>
                <c:pt idx="9637">
                  <c:v>926798.46616695204</c:v>
                </c:pt>
                <c:pt idx="9638">
                  <c:v>926990.808636136</c:v>
                </c:pt>
                <c:pt idx="9639">
                  <c:v>927184.14038578502</c:v>
                </c:pt>
                <c:pt idx="9640">
                  <c:v>927376.62786132202</c:v>
                </c:pt>
                <c:pt idx="9641">
                  <c:v>927569.30656565295</c:v>
                </c:pt>
                <c:pt idx="9642">
                  <c:v>927762.00542105106</c:v>
                </c:pt>
                <c:pt idx="9643">
                  <c:v>927955.26815804199</c:v>
                </c:pt>
                <c:pt idx="9644">
                  <c:v>928147.91475520795</c:v>
                </c:pt>
                <c:pt idx="9645">
                  <c:v>928341.19698336604</c:v>
                </c:pt>
                <c:pt idx="9646">
                  <c:v>928534.06692002097</c:v>
                </c:pt>
                <c:pt idx="9647">
                  <c:v>928726.698428298</c:v>
                </c:pt>
                <c:pt idx="9648">
                  <c:v>928919.330479161</c:v>
                </c:pt>
                <c:pt idx="9649">
                  <c:v>929112.11566267395</c:v>
                </c:pt>
                <c:pt idx="9650">
                  <c:v>929305.81550798204</c:v>
                </c:pt>
                <c:pt idx="9651">
                  <c:v>929498.56565613905</c:v>
                </c:pt>
                <c:pt idx="9652">
                  <c:v>929692.13327869202</c:v>
                </c:pt>
                <c:pt idx="9653">
                  <c:v>929885.44050661195</c:v>
                </c:pt>
                <c:pt idx="9654">
                  <c:v>930078.51244446402</c:v>
                </c:pt>
                <c:pt idx="9655">
                  <c:v>930271.63579377695</c:v>
                </c:pt>
                <c:pt idx="9656">
                  <c:v>930464.80238051701</c:v>
                </c:pt>
                <c:pt idx="9657">
                  <c:v>930657.20946383302</c:v>
                </c:pt>
                <c:pt idx="9658">
                  <c:v>930849.77149709302</c:v>
                </c:pt>
                <c:pt idx="9659">
                  <c:v>931042.89202388795</c:v>
                </c:pt>
                <c:pt idx="9660">
                  <c:v>931235.79827896704</c:v>
                </c:pt>
                <c:pt idx="9661">
                  <c:v>931428.65725351905</c:v>
                </c:pt>
                <c:pt idx="9662">
                  <c:v>931621.39359337697</c:v>
                </c:pt>
                <c:pt idx="9663">
                  <c:v>931814.52297596401</c:v>
                </c:pt>
                <c:pt idx="9664">
                  <c:v>932007.09787883097</c:v>
                </c:pt>
                <c:pt idx="9665">
                  <c:v>932200.57662605902</c:v>
                </c:pt>
                <c:pt idx="9666">
                  <c:v>932393.35201856506</c:v>
                </c:pt>
                <c:pt idx="9667">
                  <c:v>932587.18566256401</c:v>
                </c:pt>
                <c:pt idx="9668">
                  <c:v>932779.85771670297</c:v>
                </c:pt>
                <c:pt idx="9669">
                  <c:v>932973.16733872995</c:v>
                </c:pt>
                <c:pt idx="9670">
                  <c:v>933165.70613809</c:v>
                </c:pt>
                <c:pt idx="9671">
                  <c:v>933359.02355217899</c:v>
                </c:pt>
                <c:pt idx="9672">
                  <c:v>933551.87241401302</c:v>
                </c:pt>
                <c:pt idx="9673">
                  <c:v>933745.02848350105</c:v>
                </c:pt>
                <c:pt idx="9674">
                  <c:v>933938.73666742502</c:v>
                </c:pt>
                <c:pt idx="9675">
                  <c:v>934131.64347021095</c:v>
                </c:pt>
                <c:pt idx="9676">
                  <c:v>934324.66711855296</c:v>
                </c:pt>
                <c:pt idx="9677">
                  <c:v>934518.41379718005</c:v>
                </c:pt>
                <c:pt idx="9678">
                  <c:v>934711.84941891197</c:v>
                </c:pt>
                <c:pt idx="9679">
                  <c:v>934905.37062216504</c:v>
                </c:pt>
                <c:pt idx="9680">
                  <c:v>935099.16127641301</c:v>
                </c:pt>
                <c:pt idx="9681">
                  <c:v>935292.62689338694</c:v>
                </c:pt>
                <c:pt idx="9682">
                  <c:v>935486.262469935</c:v>
                </c:pt>
                <c:pt idx="9683">
                  <c:v>935680.09410933999</c:v>
                </c:pt>
                <c:pt idx="9684">
                  <c:v>935873.95574940997</c:v>
                </c:pt>
                <c:pt idx="9685">
                  <c:v>936067.44437924295</c:v>
                </c:pt>
                <c:pt idx="9686">
                  <c:v>936260.32233621099</c:v>
                </c:pt>
                <c:pt idx="9687">
                  <c:v>936453.99477115297</c:v>
                </c:pt>
                <c:pt idx="9688">
                  <c:v>936647.54486809799</c:v>
                </c:pt>
                <c:pt idx="9689">
                  <c:v>936841.14529689495</c:v>
                </c:pt>
                <c:pt idx="9690">
                  <c:v>937034.83453073096</c:v>
                </c:pt>
                <c:pt idx="9691">
                  <c:v>937228.43283903901</c:v>
                </c:pt>
                <c:pt idx="9692">
                  <c:v>937421.57512899896</c:v>
                </c:pt>
                <c:pt idx="9693">
                  <c:v>937615.66952142003</c:v>
                </c:pt>
                <c:pt idx="9694">
                  <c:v>937809.14185495698</c:v>
                </c:pt>
                <c:pt idx="9695">
                  <c:v>938003.06670695997</c:v>
                </c:pt>
                <c:pt idx="9696">
                  <c:v>938196.76191867702</c:v>
                </c:pt>
                <c:pt idx="9697">
                  <c:v>938390.86327378405</c:v>
                </c:pt>
                <c:pt idx="9698">
                  <c:v>938584.46366496303</c:v>
                </c:pt>
                <c:pt idx="9699">
                  <c:v>938777.90581386001</c:v>
                </c:pt>
                <c:pt idx="9700">
                  <c:v>938970.987350596</c:v>
                </c:pt>
                <c:pt idx="9701">
                  <c:v>939164.459148444</c:v>
                </c:pt>
                <c:pt idx="9702">
                  <c:v>939358.62712332502</c:v>
                </c:pt>
                <c:pt idx="9703">
                  <c:v>939552.62861218199</c:v>
                </c:pt>
                <c:pt idx="9704">
                  <c:v>939745.88157780003</c:v>
                </c:pt>
                <c:pt idx="9705">
                  <c:v>939940.51962172601</c:v>
                </c:pt>
                <c:pt idx="9706">
                  <c:v>940134.39094682597</c:v>
                </c:pt>
                <c:pt idx="9707">
                  <c:v>940328.12086083903</c:v>
                </c:pt>
                <c:pt idx="9708">
                  <c:v>940521.85659874196</c:v>
                </c:pt>
                <c:pt idx="9709">
                  <c:v>940716.249871835</c:v>
                </c:pt>
                <c:pt idx="9710">
                  <c:v>940910.69725597999</c:v>
                </c:pt>
                <c:pt idx="9711">
                  <c:v>941104.47340058896</c:v>
                </c:pt>
                <c:pt idx="9712">
                  <c:v>941299.24431613903</c:v>
                </c:pt>
                <c:pt idx="9713">
                  <c:v>941494.07077332295</c:v>
                </c:pt>
                <c:pt idx="9714">
                  <c:v>941688.32841322105</c:v>
                </c:pt>
                <c:pt idx="9715">
                  <c:v>941882.13699259295</c:v>
                </c:pt>
                <c:pt idx="9716">
                  <c:v>942076.17656970001</c:v>
                </c:pt>
                <c:pt idx="9717">
                  <c:v>942270.45791259897</c:v>
                </c:pt>
                <c:pt idx="9718">
                  <c:v>942464.92984222795</c:v>
                </c:pt>
                <c:pt idx="9719">
                  <c:v>942659.05977958301</c:v>
                </c:pt>
                <c:pt idx="9720">
                  <c:v>942853.02513088903</c:v>
                </c:pt>
                <c:pt idx="9721">
                  <c:v>943046.68354200595</c:v>
                </c:pt>
                <c:pt idx="9722">
                  <c:v>943240.96892418095</c:v>
                </c:pt>
                <c:pt idx="9723">
                  <c:v>943434.84630226495</c:v>
                </c:pt>
                <c:pt idx="9724">
                  <c:v>943628.49521271896</c:v>
                </c:pt>
                <c:pt idx="9725">
                  <c:v>943822.90891856398</c:v>
                </c:pt>
                <c:pt idx="9726">
                  <c:v>944017.83516142995</c:v>
                </c:pt>
                <c:pt idx="9727">
                  <c:v>944211.98864599701</c:v>
                </c:pt>
                <c:pt idx="9728">
                  <c:v>944406.80720633199</c:v>
                </c:pt>
                <c:pt idx="9729">
                  <c:v>944600.81693127996</c:v>
                </c:pt>
                <c:pt idx="9730">
                  <c:v>944795.41323062102</c:v>
                </c:pt>
                <c:pt idx="9731">
                  <c:v>944989.376735828</c:v>
                </c:pt>
                <c:pt idx="9732">
                  <c:v>945184.25365372701</c:v>
                </c:pt>
                <c:pt idx="9733">
                  <c:v>945379.66416149202</c:v>
                </c:pt>
                <c:pt idx="9734">
                  <c:v>945574.02880883298</c:v>
                </c:pt>
                <c:pt idx="9735">
                  <c:v>945768.655448423</c:v>
                </c:pt>
                <c:pt idx="9736">
                  <c:v>945963.61358410597</c:v>
                </c:pt>
                <c:pt idx="9737">
                  <c:v>946157.55467133503</c:v>
                </c:pt>
                <c:pt idx="9738">
                  <c:v>946351.50883485796</c:v>
                </c:pt>
                <c:pt idx="9739">
                  <c:v>946546.491763297</c:v>
                </c:pt>
                <c:pt idx="9740">
                  <c:v>946740.60269956302</c:v>
                </c:pt>
                <c:pt idx="9741">
                  <c:v>946934.98398782301</c:v>
                </c:pt>
                <c:pt idx="9742">
                  <c:v>947129.71811019699</c:v>
                </c:pt>
                <c:pt idx="9743">
                  <c:v>947324.65354832599</c:v>
                </c:pt>
                <c:pt idx="9744">
                  <c:v>947518.725587853</c:v>
                </c:pt>
                <c:pt idx="9745">
                  <c:v>947713.74618738797</c:v>
                </c:pt>
                <c:pt idx="9746">
                  <c:v>947908.31305073702</c:v>
                </c:pt>
                <c:pt idx="9747">
                  <c:v>948103.29960303905</c:v>
                </c:pt>
                <c:pt idx="9748">
                  <c:v>948298.96130939003</c:v>
                </c:pt>
                <c:pt idx="9749">
                  <c:v>948493.11988941499</c:v>
                </c:pt>
                <c:pt idx="9750">
                  <c:v>948688.175127664</c:v>
                </c:pt>
                <c:pt idx="9751">
                  <c:v>948882.52341221401</c:v>
                </c:pt>
                <c:pt idx="9752">
                  <c:v>949077.46823058999</c:v>
                </c:pt>
                <c:pt idx="9753">
                  <c:v>949271.99885267101</c:v>
                </c:pt>
                <c:pt idx="9754">
                  <c:v>949466.714453283</c:v>
                </c:pt>
                <c:pt idx="9755">
                  <c:v>949661.19851579505</c:v>
                </c:pt>
                <c:pt idx="9756">
                  <c:v>949856.05666866899</c:v>
                </c:pt>
                <c:pt idx="9757">
                  <c:v>950050.50775059999</c:v>
                </c:pt>
                <c:pt idx="9758">
                  <c:v>950245.33440716204</c:v>
                </c:pt>
                <c:pt idx="9759">
                  <c:v>950441.03652751504</c:v>
                </c:pt>
                <c:pt idx="9760">
                  <c:v>950635.459666093</c:v>
                </c:pt>
                <c:pt idx="9761">
                  <c:v>950831.20794308197</c:v>
                </c:pt>
                <c:pt idx="9762">
                  <c:v>951026.41522379103</c:v>
                </c:pt>
                <c:pt idx="9763">
                  <c:v>951221.45003071695</c:v>
                </c:pt>
                <c:pt idx="9764">
                  <c:v>951416.47262928903</c:v>
                </c:pt>
                <c:pt idx="9765">
                  <c:v>951611.61799579102</c:v>
                </c:pt>
                <c:pt idx="9766">
                  <c:v>951806.67341894098</c:v>
                </c:pt>
                <c:pt idx="9767">
                  <c:v>952002.36134994903</c:v>
                </c:pt>
                <c:pt idx="9768">
                  <c:v>952196.65342733904</c:v>
                </c:pt>
                <c:pt idx="9769">
                  <c:v>952391.89486865199</c:v>
                </c:pt>
                <c:pt idx="9770">
                  <c:v>952586.57590630301</c:v>
                </c:pt>
                <c:pt idx="9771">
                  <c:v>952781.67295639904</c:v>
                </c:pt>
                <c:pt idx="9772">
                  <c:v>952976.91149722296</c:v>
                </c:pt>
                <c:pt idx="9773">
                  <c:v>953172.36192555004</c:v>
                </c:pt>
                <c:pt idx="9774">
                  <c:v>953367.07819738903</c:v>
                </c:pt>
                <c:pt idx="9775">
                  <c:v>953562.50809619494</c:v>
                </c:pt>
                <c:pt idx="9776">
                  <c:v>953758.215067841</c:v>
                </c:pt>
                <c:pt idx="9777">
                  <c:v>953954.43613915704</c:v>
                </c:pt>
                <c:pt idx="9778">
                  <c:v>954149.77062638197</c:v>
                </c:pt>
                <c:pt idx="9779">
                  <c:v>954345.80845478002</c:v>
                </c:pt>
                <c:pt idx="9780">
                  <c:v>954541.53256439499</c:v>
                </c:pt>
                <c:pt idx="9781">
                  <c:v>954736.88422221004</c:v>
                </c:pt>
                <c:pt idx="9782">
                  <c:v>954932.17886422097</c:v>
                </c:pt>
                <c:pt idx="9783">
                  <c:v>955127.92444136599</c:v>
                </c:pt>
                <c:pt idx="9784">
                  <c:v>955323.205513397</c:v>
                </c:pt>
                <c:pt idx="9785">
                  <c:v>955518.21601480804</c:v>
                </c:pt>
                <c:pt idx="9786">
                  <c:v>955713.30676355201</c:v>
                </c:pt>
                <c:pt idx="9787">
                  <c:v>955908.86883353104</c:v>
                </c:pt>
                <c:pt idx="9788">
                  <c:v>956104.21593197505</c:v>
                </c:pt>
                <c:pt idx="9789">
                  <c:v>956300.15576622996</c:v>
                </c:pt>
                <c:pt idx="9790">
                  <c:v>956495.53080934996</c:v>
                </c:pt>
                <c:pt idx="9791">
                  <c:v>956691.46071802697</c:v>
                </c:pt>
                <c:pt idx="9792">
                  <c:v>956886.44937367295</c:v>
                </c:pt>
                <c:pt idx="9793">
                  <c:v>957082.06252734899</c:v>
                </c:pt>
                <c:pt idx="9794">
                  <c:v>957277.75514800102</c:v>
                </c:pt>
                <c:pt idx="9795">
                  <c:v>957473.07974063104</c:v>
                </c:pt>
                <c:pt idx="9796">
                  <c:v>957668.50115944201</c:v>
                </c:pt>
                <c:pt idx="9797">
                  <c:v>957864.67199081299</c:v>
                </c:pt>
                <c:pt idx="9798">
                  <c:v>958060.52225266001</c:v>
                </c:pt>
                <c:pt idx="9799">
                  <c:v>958256.61628008902</c:v>
                </c:pt>
                <c:pt idx="9800">
                  <c:v>958452.08527364198</c:v>
                </c:pt>
                <c:pt idx="9801">
                  <c:v>958648.55427784205</c:v>
                </c:pt>
                <c:pt idx="9802">
                  <c:v>958844.36853483401</c:v>
                </c:pt>
                <c:pt idx="9803">
                  <c:v>959040.39178224397</c:v>
                </c:pt>
                <c:pt idx="9804">
                  <c:v>959236.59384054202</c:v>
                </c:pt>
                <c:pt idx="9805">
                  <c:v>959433.07685595495</c:v>
                </c:pt>
                <c:pt idx="9806">
                  <c:v>959628.80970309803</c:v>
                </c:pt>
                <c:pt idx="9807">
                  <c:v>959824.96879588696</c:v>
                </c:pt>
                <c:pt idx="9808">
                  <c:v>960020.75071137794</c:v>
                </c:pt>
                <c:pt idx="9809">
                  <c:v>960216.22106244497</c:v>
                </c:pt>
                <c:pt idx="9810">
                  <c:v>960411.92749640904</c:v>
                </c:pt>
                <c:pt idx="9811">
                  <c:v>960607.77322895406</c:v>
                </c:pt>
                <c:pt idx="9812">
                  <c:v>960804.03122610599</c:v>
                </c:pt>
                <c:pt idx="9813">
                  <c:v>960999.96816586005</c:v>
                </c:pt>
                <c:pt idx="9814">
                  <c:v>961196.14223720098</c:v>
                </c:pt>
                <c:pt idx="9815">
                  <c:v>961392.62882802903</c:v>
                </c:pt>
                <c:pt idx="9816">
                  <c:v>961588.56186933699</c:v>
                </c:pt>
                <c:pt idx="9817">
                  <c:v>961784.50296096294</c:v>
                </c:pt>
                <c:pt idx="9818">
                  <c:v>961980.83009966195</c:v>
                </c:pt>
                <c:pt idx="9819">
                  <c:v>962177.09151399496</c:v>
                </c:pt>
                <c:pt idx="9820">
                  <c:v>962373.08316200296</c:v>
                </c:pt>
                <c:pt idx="9821">
                  <c:v>962569.35777545802</c:v>
                </c:pt>
                <c:pt idx="9822">
                  <c:v>962765.98997435195</c:v>
                </c:pt>
                <c:pt idx="9823">
                  <c:v>962962.20562184695</c:v>
                </c:pt>
                <c:pt idx="9824">
                  <c:v>963158.71217211697</c:v>
                </c:pt>
                <c:pt idx="9825">
                  <c:v>963354.99588939804</c:v>
                </c:pt>
                <c:pt idx="9826">
                  <c:v>963551.69718206895</c:v>
                </c:pt>
                <c:pt idx="9827">
                  <c:v>963748.07439637801</c:v>
                </c:pt>
                <c:pt idx="9828">
                  <c:v>963944.74678926903</c:v>
                </c:pt>
                <c:pt idx="9829">
                  <c:v>964140.34934059903</c:v>
                </c:pt>
                <c:pt idx="9830">
                  <c:v>964337.18420550495</c:v>
                </c:pt>
                <c:pt idx="9831">
                  <c:v>964533.45319284103</c:v>
                </c:pt>
                <c:pt idx="9832">
                  <c:v>964730.12724535202</c:v>
                </c:pt>
                <c:pt idx="9833">
                  <c:v>964926.62052826805</c:v>
                </c:pt>
                <c:pt idx="9834">
                  <c:v>965122.84424686898</c:v>
                </c:pt>
                <c:pt idx="9835">
                  <c:v>965319.524829517</c:v>
                </c:pt>
                <c:pt idx="9836">
                  <c:v>965515.77761138999</c:v>
                </c:pt>
                <c:pt idx="9837">
                  <c:v>965711.76458370802</c:v>
                </c:pt>
                <c:pt idx="9838">
                  <c:v>965908.16277068004</c:v>
                </c:pt>
                <c:pt idx="9839">
                  <c:v>966105.32025914197</c:v>
                </c:pt>
                <c:pt idx="9840">
                  <c:v>966301.12878251995</c:v>
                </c:pt>
                <c:pt idx="9841">
                  <c:v>966497.45054961997</c:v>
                </c:pt>
                <c:pt idx="9842">
                  <c:v>966694.18882064498</c:v>
                </c:pt>
                <c:pt idx="9843">
                  <c:v>966890.54773489397</c:v>
                </c:pt>
                <c:pt idx="9844">
                  <c:v>967087.64507876395</c:v>
                </c:pt>
                <c:pt idx="9845">
                  <c:v>967284.41934314801</c:v>
                </c:pt>
                <c:pt idx="9846">
                  <c:v>967481.25586473895</c:v>
                </c:pt>
                <c:pt idx="9847">
                  <c:v>967677.82063373004</c:v>
                </c:pt>
                <c:pt idx="9848">
                  <c:v>967874.82220126397</c:v>
                </c:pt>
                <c:pt idx="9849">
                  <c:v>968071.33210326405</c:v>
                </c:pt>
                <c:pt idx="9850">
                  <c:v>968268.577957673</c:v>
                </c:pt>
                <c:pt idx="9851">
                  <c:v>968465.675592719</c:v>
                </c:pt>
                <c:pt idx="9852">
                  <c:v>968662.86519655795</c:v>
                </c:pt>
                <c:pt idx="9853">
                  <c:v>968859.80018053495</c:v>
                </c:pt>
                <c:pt idx="9854">
                  <c:v>969056.63556979306</c:v>
                </c:pt>
                <c:pt idx="9855">
                  <c:v>969253.27930592699</c:v>
                </c:pt>
                <c:pt idx="9856">
                  <c:v>969450.20020022802</c:v>
                </c:pt>
                <c:pt idx="9857">
                  <c:v>969646.88197039801</c:v>
                </c:pt>
                <c:pt idx="9858">
                  <c:v>969844.73839697905</c:v>
                </c:pt>
                <c:pt idx="9859">
                  <c:v>970042.28471202101</c:v>
                </c:pt>
                <c:pt idx="9860">
                  <c:v>970239.06365155405</c:v>
                </c:pt>
                <c:pt idx="9861">
                  <c:v>970436.12004085199</c:v>
                </c:pt>
                <c:pt idx="9862">
                  <c:v>970632.53261003701</c:v>
                </c:pt>
                <c:pt idx="9863">
                  <c:v>970829.82627196005</c:v>
                </c:pt>
                <c:pt idx="9864">
                  <c:v>971026.766206895</c:v>
                </c:pt>
                <c:pt idx="9865">
                  <c:v>971223.13495931705</c:v>
                </c:pt>
                <c:pt idx="9866">
                  <c:v>971420.06177953305</c:v>
                </c:pt>
                <c:pt idx="9867">
                  <c:v>971617.35740954895</c:v>
                </c:pt>
                <c:pt idx="9868">
                  <c:v>971814.34077705303</c:v>
                </c:pt>
                <c:pt idx="9869">
                  <c:v>972011.889879341</c:v>
                </c:pt>
                <c:pt idx="9870">
                  <c:v>972208.76937070698</c:v>
                </c:pt>
                <c:pt idx="9871">
                  <c:v>972406.00027506601</c:v>
                </c:pt>
                <c:pt idx="9872">
                  <c:v>972603.20448073302</c:v>
                </c:pt>
                <c:pt idx="9873">
                  <c:v>972799.92300047504</c:v>
                </c:pt>
                <c:pt idx="9874">
                  <c:v>972996.93238214101</c:v>
                </c:pt>
                <c:pt idx="9875">
                  <c:v>973194.457207339</c:v>
                </c:pt>
                <c:pt idx="9876">
                  <c:v>973392.01462375897</c:v>
                </c:pt>
                <c:pt idx="9877">
                  <c:v>973588.57880918402</c:v>
                </c:pt>
                <c:pt idx="9878">
                  <c:v>973785.955250717</c:v>
                </c:pt>
                <c:pt idx="9879">
                  <c:v>973982.89887187094</c:v>
                </c:pt>
                <c:pt idx="9880">
                  <c:v>974179.58403092297</c:v>
                </c:pt>
                <c:pt idx="9881">
                  <c:v>974377.05849635904</c:v>
                </c:pt>
                <c:pt idx="9882">
                  <c:v>974574.67116145499</c:v>
                </c:pt>
                <c:pt idx="9883">
                  <c:v>974772.03168388898</c:v>
                </c:pt>
                <c:pt idx="9884">
                  <c:v>974969.10553407704</c:v>
                </c:pt>
                <c:pt idx="9885">
                  <c:v>975167.15314869594</c:v>
                </c:pt>
                <c:pt idx="9886">
                  <c:v>975364.81913331104</c:v>
                </c:pt>
                <c:pt idx="9887">
                  <c:v>975562.43995477003</c:v>
                </c:pt>
                <c:pt idx="9888">
                  <c:v>975759.95974601305</c:v>
                </c:pt>
                <c:pt idx="9889">
                  <c:v>975957.63210528705</c:v>
                </c:pt>
                <c:pt idx="9890">
                  <c:v>976154.96198035998</c:v>
                </c:pt>
                <c:pt idx="9891">
                  <c:v>976352.82098021905</c:v>
                </c:pt>
                <c:pt idx="9892">
                  <c:v>976550.59888440999</c:v>
                </c:pt>
                <c:pt idx="9893">
                  <c:v>976748.38375452801</c:v>
                </c:pt>
                <c:pt idx="9894">
                  <c:v>976946.44088614802</c:v>
                </c:pt>
                <c:pt idx="9895">
                  <c:v>977143.51768257399</c:v>
                </c:pt>
                <c:pt idx="9896">
                  <c:v>977341.59056856495</c:v>
                </c:pt>
                <c:pt idx="9897">
                  <c:v>977539.20048609795</c:v>
                </c:pt>
                <c:pt idx="9898">
                  <c:v>977736.398166931</c:v>
                </c:pt>
                <c:pt idx="9899">
                  <c:v>977934.19946703</c:v>
                </c:pt>
                <c:pt idx="9900">
                  <c:v>978131.77018498594</c:v>
                </c:pt>
                <c:pt idx="9901">
                  <c:v>978330.22687043704</c:v>
                </c:pt>
                <c:pt idx="9902">
                  <c:v>978527.46063508396</c:v>
                </c:pt>
                <c:pt idx="9903">
                  <c:v>978726.00408749701</c:v>
                </c:pt>
                <c:pt idx="9904">
                  <c:v>978923.77672574995</c:v>
                </c:pt>
                <c:pt idx="9905">
                  <c:v>979121.44150863599</c:v>
                </c:pt>
                <c:pt idx="9906">
                  <c:v>979319.57963441894</c:v>
                </c:pt>
                <c:pt idx="9907">
                  <c:v>979517.743425578</c:v>
                </c:pt>
                <c:pt idx="9908">
                  <c:v>979715.85672609694</c:v>
                </c:pt>
                <c:pt idx="9909">
                  <c:v>979913.65302708396</c:v>
                </c:pt>
                <c:pt idx="9910">
                  <c:v>980112.31485217798</c:v>
                </c:pt>
                <c:pt idx="9911">
                  <c:v>980310.02287476102</c:v>
                </c:pt>
                <c:pt idx="9912">
                  <c:v>980508.17941319803</c:v>
                </c:pt>
                <c:pt idx="9913">
                  <c:v>980706.62671450805</c:v>
                </c:pt>
                <c:pt idx="9914">
                  <c:v>980903.84425708605</c:v>
                </c:pt>
                <c:pt idx="9915">
                  <c:v>981101.31759518594</c:v>
                </c:pt>
                <c:pt idx="9916">
                  <c:v>981298.96392130398</c:v>
                </c:pt>
                <c:pt idx="9917">
                  <c:v>981496.86288566003</c:v>
                </c:pt>
                <c:pt idx="9918">
                  <c:v>981695.488893189</c:v>
                </c:pt>
                <c:pt idx="9919">
                  <c:v>981893.02094099601</c:v>
                </c:pt>
                <c:pt idx="9920">
                  <c:v>982090.45662653702</c:v>
                </c:pt>
                <c:pt idx="9921">
                  <c:v>982288.32021702803</c:v>
                </c:pt>
                <c:pt idx="9922">
                  <c:v>982486.66769076895</c:v>
                </c:pt>
                <c:pt idx="9923">
                  <c:v>982684.54769726796</c:v>
                </c:pt>
                <c:pt idx="9924">
                  <c:v>982883.05489245104</c:v>
                </c:pt>
                <c:pt idx="9925">
                  <c:v>983081.64079825894</c:v>
                </c:pt>
                <c:pt idx="9926">
                  <c:v>983279.89443093096</c:v>
                </c:pt>
                <c:pt idx="9927">
                  <c:v>983478.30175091897</c:v>
                </c:pt>
                <c:pt idx="9928">
                  <c:v>983675.96962693695</c:v>
                </c:pt>
                <c:pt idx="9929">
                  <c:v>983874.45580368605</c:v>
                </c:pt>
                <c:pt idx="9930">
                  <c:v>984073.05295655504</c:v>
                </c:pt>
                <c:pt idx="9931">
                  <c:v>984271.26881856099</c:v>
                </c:pt>
                <c:pt idx="9932">
                  <c:v>984469.20847685903</c:v>
                </c:pt>
                <c:pt idx="9933">
                  <c:v>984667.32953244203</c:v>
                </c:pt>
                <c:pt idx="9934">
                  <c:v>984865.05448904401</c:v>
                </c:pt>
                <c:pt idx="9935">
                  <c:v>985063.38768271403</c:v>
                </c:pt>
                <c:pt idx="9936">
                  <c:v>985261.47294277395</c:v>
                </c:pt>
                <c:pt idx="9937">
                  <c:v>985459.50836192805</c:v>
                </c:pt>
                <c:pt idx="9938">
                  <c:v>985658.914273776</c:v>
                </c:pt>
                <c:pt idx="9939">
                  <c:v>985857.73755552201</c:v>
                </c:pt>
                <c:pt idx="9940">
                  <c:v>986055.85558766802</c:v>
                </c:pt>
                <c:pt idx="9941">
                  <c:v>986254.69178420794</c:v>
                </c:pt>
                <c:pt idx="9942">
                  <c:v>986453.87778997701</c:v>
                </c:pt>
                <c:pt idx="9943">
                  <c:v>986652.07350171299</c:v>
                </c:pt>
                <c:pt idx="9944">
                  <c:v>986850.69090893096</c:v>
                </c:pt>
                <c:pt idx="9945">
                  <c:v>987048.84208443901</c:v>
                </c:pt>
                <c:pt idx="9946">
                  <c:v>987247.75665889401</c:v>
                </c:pt>
                <c:pt idx="9947">
                  <c:v>987446.13839688001</c:v>
                </c:pt>
                <c:pt idx="9948">
                  <c:v>987645.16920705803</c:v>
                </c:pt>
                <c:pt idx="9949">
                  <c:v>987843.55776879599</c:v>
                </c:pt>
                <c:pt idx="9950">
                  <c:v>987942.53730346798</c:v>
                </c:pt>
                <c:pt idx="9951">
                  <c:v>988041.74466041406</c:v>
                </c:pt>
                <c:pt idx="9952">
                  <c:v>988140.58508226997</c:v>
                </c:pt>
                <c:pt idx="9953">
                  <c:v>988239.40854409698</c:v>
                </c:pt>
                <c:pt idx="9954">
                  <c:v>988338.80614441005</c:v>
                </c:pt>
                <c:pt idx="9955">
                  <c:v>988438.04269969906</c:v>
                </c:pt>
                <c:pt idx="9956">
                  <c:v>988537.29966737702</c:v>
                </c:pt>
                <c:pt idx="9957">
                  <c:v>988636.58640800801</c:v>
                </c:pt>
                <c:pt idx="9958">
                  <c:v>988735.73798123503</c:v>
                </c:pt>
                <c:pt idx="9959">
                  <c:v>988834.49952900701</c:v>
                </c:pt>
                <c:pt idx="9960">
                  <c:v>988933.47287642001</c:v>
                </c:pt>
                <c:pt idx="9961">
                  <c:v>989032.56480746798</c:v>
                </c:pt>
                <c:pt idx="9962">
                  <c:v>989132.08643419505</c:v>
                </c:pt>
                <c:pt idx="9963">
                  <c:v>989231.71180045605</c:v>
                </c:pt>
                <c:pt idx="9964">
                  <c:v>989330.618192125</c:v>
                </c:pt>
                <c:pt idx="9965">
                  <c:v>989430.47995215305</c:v>
                </c:pt>
                <c:pt idx="9966">
                  <c:v>989530.15911053296</c:v>
                </c:pt>
                <c:pt idx="9967">
                  <c:v>989629.68488177296</c:v>
                </c:pt>
                <c:pt idx="9968">
                  <c:v>989728.77825526998</c:v>
                </c:pt>
                <c:pt idx="9969">
                  <c:v>989827.78500046395</c:v>
                </c:pt>
                <c:pt idx="9970">
                  <c:v>989927.08310095302</c:v>
                </c:pt>
                <c:pt idx="9971">
                  <c:v>990026.76067221304</c:v>
                </c:pt>
                <c:pt idx="9972">
                  <c:v>990126.34267140494</c:v>
                </c:pt>
                <c:pt idx="9973">
                  <c:v>990226.28873991896</c:v>
                </c:pt>
                <c:pt idx="9974">
                  <c:v>990325.79077523202</c:v>
                </c:pt>
                <c:pt idx="9975">
                  <c:v>990425.31200653606</c:v>
                </c:pt>
                <c:pt idx="9976">
                  <c:v>990524.85660917102</c:v>
                </c:pt>
                <c:pt idx="9977">
                  <c:v>990623.74236744398</c:v>
                </c:pt>
                <c:pt idx="9978">
                  <c:v>990723.64221740502</c:v>
                </c:pt>
                <c:pt idx="9979">
                  <c:v>990822.34713336197</c:v>
                </c:pt>
                <c:pt idx="9980">
                  <c:v>990922.20189025102</c:v>
                </c:pt>
                <c:pt idx="9981">
                  <c:v>991022.143333924</c:v>
                </c:pt>
                <c:pt idx="9982">
                  <c:v>991121.32375963195</c:v>
                </c:pt>
                <c:pt idx="9983">
                  <c:v>991220.16028127202</c:v>
                </c:pt>
                <c:pt idx="9984">
                  <c:v>991319.83946034801</c:v>
                </c:pt>
                <c:pt idx="9985">
                  <c:v>991419.39387783199</c:v>
                </c:pt>
                <c:pt idx="9986">
                  <c:v>991518.32002078195</c:v>
                </c:pt>
                <c:pt idx="9987">
                  <c:v>991618.05213472794</c:v>
                </c:pt>
                <c:pt idx="9988">
                  <c:v>991717.49005558505</c:v>
                </c:pt>
                <c:pt idx="9989">
                  <c:v>991817.50731631799</c:v>
                </c:pt>
                <c:pt idx="9990">
                  <c:v>991917.09785446106</c:v>
                </c:pt>
                <c:pt idx="9991">
                  <c:v>992017.08495427505</c:v>
                </c:pt>
                <c:pt idx="9992">
                  <c:v>992115.71111836797</c:v>
                </c:pt>
                <c:pt idx="9993">
                  <c:v>992214.49512866396</c:v>
                </c:pt>
                <c:pt idx="9994">
                  <c:v>992314.46505277802</c:v>
                </c:pt>
                <c:pt idx="9995">
                  <c:v>992413.82425417902</c:v>
                </c:pt>
                <c:pt idx="9996">
                  <c:v>992513.91798735003</c:v>
                </c:pt>
                <c:pt idx="9997">
                  <c:v>992613.163694866</c:v>
                </c:pt>
                <c:pt idx="9998">
                  <c:v>992712.62141339795</c:v>
                </c:pt>
                <c:pt idx="9999">
                  <c:v>992812.51025282301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19-0547-AF3B-A4FB9F405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011024"/>
        <c:axId val="1084778336"/>
      </c:lineChart>
      <c:catAx>
        <c:axId val="108501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778336"/>
        <c:crosses val="autoZero"/>
        <c:auto val="1"/>
        <c:lblAlgn val="ctr"/>
        <c:lblOffset val="100"/>
        <c:noMultiLvlLbl val="0"/>
      </c:catAx>
      <c:valAx>
        <c:axId val="10847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011024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827639</xdr:colOff>
      <xdr:row>7</xdr:row>
      <xdr:rowOff>0</xdr:rowOff>
    </xdr:from>
    <xdr:to>
      <xdr:col>15</xdr:col>
      <xdr:colOff>556516</xdr:colOff>
      <xdr:row>28</xdr:row>
      <xdr:rowOff>57079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D1C800-B1FA-B74B-95C3-DC8328051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375D7-51B5-8142-ADB3-075978A163E1}">
  <dimension ref="A1:B10001"/>
  <sheetViews>
    <sheetView tabSelected="1" zoomScale="89" workbookViewId="0">
      <selection activeCell="I4" sqref="I4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0</v>
      </c>
      <c r="B2">
        <v>-5.0271897747639498</v>
      </c>
    </row>
    <row r="3" spans="1:2" x14ac:dyDescent="0.2">
      <c r="A3">
        <v>0.1</v>
      </c>
      <c r="B3">
        <v>-5.1377951783678402</v>
      </c>
    </row>
    <row r="4" spans="1:2" x14ac:dyDescent="0.2">
      <c r="A4">
        <v>0.2</v>
      </c>
      <c r="B4">
        <v>-4.8958757121994996</v>
      </c>
    </row>
    <row r="5" spans="1:2" x14ac:dyDescent="0.2">
      <c r="A5">
        <v>0.3</v>
      </c>
      <c r="B5">
        <v>-5.1135474118755999</v>
      </c>
    </row>
    <row r="6" spans="1:2" x14ac:dyDescent="0.2">
      <c r="A6">
        <v>0.4</v>
      </c>
      <c r="B6">
        <v>-4.4909809295172796</v>
      </c>
    </row>
    <row r="7" spans="1:2" x14ac:dyDescent="0.2">
      <c r="A7">
        <v>0.5</v>
      </c>
      <c r="B7">
        <v>-3.49346109036374</v>
      </c>
    </row>
    <row r="8" spans="1:2" x14ac:dyDescent="0.2">
      <c r="A8">
        <v>0.6</v>
      </c>
      <c r="B8">
        <v>-2.7368310549905401</v>
      </c>
    </row>
    <row r="9" spans="1:2" x14ac:dyDescent="0.2">
      <c r="A9">
        <v>0.7</v>
      </c>
      <c r="B9">
        <v>-2.28232661149588</v>
      </c>
    </row>
    <row r="10" spans="1:2" x14ac:dyDescent="0.2">
      <c r="A10">
        <v>0.79999999999999905</v>
      </c>
      <c r="B10">
        <v>-2.2054384139206298</v>
      </c>
    </row>
    <row r="11" spans="1:2" x14ac:dyDescent="0.2">
      <c r="A11">
        <v>0.89999999999999902</v>
      </c>
      <c r="B11">
        <v>-1.4889248977657601</v>
      </c>
    </row>
    <row r="12" spans="1:2" x14ac:dyDescent="0.2">
      <c r="A12">
        <v>0.999999999999999</v>
      </c>
      <c r="B12">
        <v>-0.65553082729164103</v>
      </c>
    </row>
    <row r="13" spans="1:2" x14ac:dyDescent="0.2">
      <c r="A13">
        <v>1.0999999999999901</v>
      </c>
      <c r="B13">
        <v>-2.1031624819252699E-2</v>
      </c>
    </row>
    <row r="14" spans="1:2" x14ac:dyDescent="0.2">
      <c r="A14">
        <v>1.2</v>
      </c>
      <c r="B14">
        <v>0.15196993923553301</v>
      </c>
    </row>
    <row r="15" spans="1:2" x14ac:dyDescent="0.2">
      <c r="A15">
        <v>1.3</v>
      </c>
      <c r="B15">
        <v>1.07936502065949</v>
      </c>
    </row>
    <row r="16" spans="1:2" x14ac:dyDescent="0.2">
      <c r="A16">
        <v>1.4</v>
      </c>
      <c r="B16">
        <v>0.76433488143997597</v>
      </c>
    </row>
    <row r="17" spans="1:2" x14ac:dyDescent="0.2">
      <c r="A17">
        <v>1.5</v>
      </c>
      <c r="B17">
        <v>1.13783105875229</v>
      </c>
    </row>
    <row r="18" spans="1:2" x14ac:dyDescent="0.2">
      <c r="A18">
        <v>1.6</v>
      </c>
      <c r="B18">
        <v>1.8472506241511599</v>
      </c>
    </row>
    <row r="19" spans="1:2" x14ac:dyDescent="0.2">
      <c r="A19">
        <v>1.7</v>
      </c>
      <c r="B19">
        <v>2.40854378053172</v>
      </c>
    </row>
    <row r="20" spans="1:2" x14ac:dyDescent="0.2">
      <c r="A20">
        <v>1.8</v>
      </c>
      <c r="B20">
        <v>2.1591682846814999</v>
      </c>
    </row>
    <row r="21" spans="1:2" x14ac:dyDescent="0.2">
      <c r="A21">
        <v>1.9</v>
      </c>
      <c r="B21">
        <v>2.4761324938779299</v>
      </c>
    </row>
    <row r="22" spans="1:2" x14ac:dyDescent="0.2">
      <c r="A22">
        <v>2</v>
      </c>
      <c r="B22">
        <v>3.6079681539160999</v>
      </c>
    </row>
    <row r="23" spans="1:2" x14ac:dyDescent="0.2">
      <c r="A23">
        <v>2.1</v>
      </c>
      <c r="B23">
        <v>4.0647482010396097</v>
      </c>
    </row>
    <row r="24" spans="1:2" x14ac:dyDescent="0.2">
      <c r="A24">
        <v>2.2000000000000002</v>
      </c>
      <c r="B24">
        <v>4.9484543461132597</v>
      </c>
    </row>
    <row r="25" spans="1:2" x14ac:dyDescent="0.2">
      <c r="A25">
        <v>2.2999999999999998</v>
      </c>
      <c r="B25">
        <v>5.6659360272885797</v>
      </c>
    </row>
    <row r="26" spans="1:2" x14ac:dyDescent="0.2">
      <c r="A26">
        <v>2.4</v>
      </c>
      <c r="B26">
        <v>6.2927734984535002</v>
      </c>
    </row>
    <row r="27" spans="1:2" x14ac:dyDescent="0.2">
      <c r="A27">
        <v>2.5</v>
      </c>
      <c r="B27">
        <v>7.1814294873816902</v>
      </c>
    </row>
    <row r="28" spans="1:2" x14ac:dyDescent="0.2">
      <c r="A28">
        <v>2.6</v>
      </c>
      <c r="B28">
        <v>7.8615445208450998</v>
      </c>
    </row>
    <row r="29" spans="1:2" x14ac:dyDescent="0.2">
      <c r="A29">
        <v>2.7</v>
      </c>
      <c r="B29">
        <v>8.9500092537608005</v>
      </c>
    </row>
    <row r="30" spans="1:2" x14ac:dyDescent="0.2">
      <c r="A30">
        <v>2.8</v>
      </c>
      <c r="B30">
        <v>9.6174532614625008</v>
      </c>
    </row>
    <row r="31" spans="1:2" x14ac:dyDescent="0.2">
      <c r="A31">
        <v>2.9</v>
      </c>
      <c r="B31">
        <v>9.5198105898945897</v>
      </c>
    </row>
    <row r="32" spans="1:2" x14ac:dyDescent="0.2">
      <c r="A32">
        <v>3</v>
      </c>
      <c r="B32">
        <v>9.7820945275074394</v>
      </c>
    </row>
    <row r="33" spans="1:2" x14ac:dyDescent="0.2">
      <c r="A33">
        <v>3.1</v>
      </c>
      <c r="B33">
        <v>10.3984844015815</v>
      </c>
    </row>
    <row r="34" spans="1:2" x14ac:dyDescent="0.2">
      <c r="A34">
        <v>3.2</v>
      </c>
      <c r="B34">
        <v>10.421607806672601</v>
      </c>
    </row>
    <row r="35" spans="1:2" x14ac:dyDescent="0.2">
      <c r="A35">
        <v>3.3</v>
      </c>
      <c r="B35">
        <v>11.4938477575325</v>
      </c>
    </row>
    <row r="36" spans="1:2" x14ac:dyDescent="0.2">
      <c r="A36">
        <v>3.4</v>
      </c>
      <c r="B36">
        <v>12.4454889306962</v>
      </c>
    </row>
    <row r="37" spans="1:2" x14ac:dyDescent="0.2">
      <c r="A37">
        <v>3.5</v>
      </c>
      <c r="B37">
        <v>12.617302033139399</v>
      </c>
    </row>
    <row r="38" spans="1:2" x14ac:dyDescent="0.2">
      <c r="A38">
        <v>3.6</v>
      </c>
      <c r="B38">
        <v>12.9670614293653</v>
      </c>
    </row>
    <row r="39" spans="1:2" x14ac:dyDescent="0.2">
      <c r="A39">
        <v>3.7</v>
      </c>
      <c r="B39">
        <v>12.9266553793478</v>
      </c>
    </row>
    <row r="40" spans="1:2" x14ac:dyDescent="0.2">
      <c r="A40">
        <v>3.8</v>
      </c>
      <c r="B40">
        <v>13.1307193701244</v>
      </c>
    </row>
    <row r="41" spans="1:2" x14ac:dyDescent="0.2">
      <c r="A41">
        <v>3.9</v>
      </c>
      <c r="B41">
        <v>13.2760610986847</v>
      </c>
    </row>
    <row r="42" spans="1:2" x14ac:dyDescent="0.2">
      <c r="A42">
        <v>4</v>
      </c>
      <c r="B42">
        <v>13.5718871892977</v>
      </c>
    </row>
    <row r="43" spans="1:2" x14ac:dyDescent="0.2">
      <c r="A43">
        <v>4.0999999999999996</v>
      </c>
      <c r="B43">
        <v>14.5979684536428</v>
      </c>
    </row>
    <row r="44" spans="1:2" x14ac:dyDescent="0.2">
      <c r="A44">
        <v>4.2</v>
      </c>
      <c r="B44">
        <v>15.1804179709248</v>
      </c>
    </row>
    <row r="45" spans="1:2" x14ac:dyDescent="0.2">
      <c r="A45">
        <v>4.3</v>
      </c>
      <c r="B45">
        <v>15.7855424289305</v>
      </c>
    </row>
    <row r="46" spans="1:2" x14ac:dyDescent="0.2">
      <c r="A46">
        <v>4.4000000000000004</v>
      </c>
      <c r="B46">
        <v>16.821109295435701</v>
      </c>
    </row>
    <row r="47" spans="1:2" x14ac:dyDescent="0.2">
      <c r="A47">
        <v>4.5</v>
      </c>
      <c r="B47">
        <v>17.243886137789602</v>
      </c>
    </row>
    <row r="48" spans="1:2" x14ac:dyDescent="0.2">
      <c r="A48">
        <v>4.5999999999999996</v>
      </c>
      <c r="B48">
        <v>17.796712042193601</v>
      </c>
    </row>
    <row r="49" spans="1:2" x14ac:dyDescent="0.2">
      <c r="A49">
        <v>4.6999999999999904</v>
      </c>
      <c r="B49">
        <v>18.303509829790698</v>
      </c>
    </row>
    <row r="50" spans="1:2" x14ac:dyDescent="0.2">
      <c r="A50">
        <v>4.7999999999999901</v>
      </c>
      <c r="B50">
        <v>18.611514100765799</v>
      </c>
    </row>
    <row r="51" spans="1:2" x14ac:dyDescent="0.2">
      <c r="A51">
        <v>4.8999999999999897</v>
      </c>
      <c r="B51">
        <v>19.6822373929813</v>
      </c>
    </row>
    <row r="52" spans="1:2" x14ac:dyDescent="0.2">
      <c r="A52">
        <v>4.9999999999999902</v>
      </c>
      <c r="B52">
        <v>19.9143840679309</v>
      </c>
    </row>
    <row r="53" spans="1:2" x14ac:dyDescent="0.2">
      <c r="A53">
        <v>5.0999999999999899</v>
      </c>
      <c r="B53">
        <v>20.6350130456395</v>
      </c>
    </row>
    <row r="54" spans="1:2" x14ac:dyDescent="0.2">
      <c r="A54">
        <v>5.1999999999999904</v>
      </c>
      <c r="B54">
        <v>20.711204686817801</v>
      </c>
    </row>
    <row r="55" spans="1:2" x14ac:dyDescent="0.2">
      <c r="A55">
        <v>5.2999999999999901</v>
      </c>
      <c r="B55">
        <v>21.589363197791101</v>
      </c>
    </row>
    <row r="56" spans="1:2" x14ac:dyDescent="0.2">
      <c r="A56">
        <v>5.3999999999999897</v>
      </c>
      <c r="B56">
        <v>22.5811202805405</v>
      </c>
    </row>
    <row r="57" spans="1:2" x14ac:dyDescent="0.2">
      <c r="A57">
        <v>5.4999999999999902</v>
      </c>
      <c r="B57">
        <v>24.083100886810399</v>
      </c>
    </row>
    <row r="58" spans="1:2" x14ac:dyDescent="0.2">
      <c r="A58">
        <v>5.5999999999999899</v>
      </c>
      <c r="B58">
        <v>25.1506872461946</v>
      </c>
    </row>
    <row r="59" spans="1:2" x14ac:dyDescent="0.2">
      <c r="A59">
        <v>5.6999999999999904</v>
      </c>
      <c r="B59">
        <v>26.6502043503619</v>
      </c>
    </row>
    <row r="60" spans="1:2" x14ac:dyDescent="0.2">
      <c r="A60">
        <v>5.7999999999999901</v>
      </c>
      <c r="B60">
        <v>28.336923766939599</v>
      </c>
    </row>
    <row r="61" spans="1:2" x14ac:dyDescent="0.2">
      <c r="A61">
        <v>5.8999999999999897</v>
      </c>
      <c r="B61">
        <v>29.2651793486556</v>
      </c>
    </row>
    <row r="62" spans="1:2" x14ac:dyDescent="0.2">
      <c r="A62">
        <v>5.9999999999999902</v>
      </c>
      <c r="B62">
        <v>30.193959921519099</v>
      </c>
    </row>
    <row r="63" spans="1:2" x14ac:dyDescent="0.2">
      <c r="A63">
        <v>6.0999999999999899</v>
      </c>
      <c r="B63">
        <v>31.220191732720998</v>
      </c>
    </row>
    <row r="64" spans="1:2" x14ac:dyDescent="0.2">
      <c r="A64">
        <v>6.1999999999999904</v>
      </c>
      <c r="B64">
        <v>32.433440238439701</v>
      </c>
    </row>
    <row r="65" spans="1:2" x14ac:dyDescent="0.2">
      <c r="A65">
        <v>6.2999999999999901</v>
      </c>
      <c r="B65">
        <v>34.224326791294999</v>
      </c>
    </row>
    <row r="66" spans="1:2" x14ac:dyDescent="0.2">
      <c r="A66">
        <v>6.3999999999999897</v>
      </c>
      <c r="B66">
        <v>36.149305808192601</v>
      </c>
    </row>
    <row r="67" spans="1:2" x14ac:dyDescent="0.2">
      <c r="A67">
        <v>6.4999999999999902</v>
      </c>
      <c r="B67">
        <v>36.925554791055397</v>
      </c>
    </row>
    <row r="68" spans="1:2" x14ac:dyDescent="0.2">
      <c r="A68">
        <v>6.5999999999999899</v>
      </c>
      <c r="B68">
        <v>38.924513031546702</v>
      </c>
    </row>
    <row r="69" spans="1:2" x14ac:dyDescent="0.2">
      <c r="A69">
        <v>6.6999999999999904</v>
      </c>
      <c r="B69">
        <v>40.233080132464103</v>
      </c>
    </row>
    <row r="70" spans="1:2" x14ac:dyDescent="0.2">
      <c r="A70">
        <v>6.7999999999999901</v>
      </c>
      <c r="B70">
        <v>41.661940111820002</v>
      </c>
    </row>
    <row r="71" spans="1:2" x14ac:dyDescent="0.2">
      <c r="A71">
        <v>6.8999999999999897</v>
      </c>
      <c r="B71">
        <v>42.569254804916802</v>
      </c>
    </row>
    <row r="72" spans="1:2" x14ac:dyDescent="0.2">
      <c r="A72">
        <v>6.9999999999999902</v>
      </c>
      <c r="B72">
        <v>43.910671444752303</v>
      </c>
    </row>
    <row r="73" spans="1:2" x14ac:dyDescent="0.2">
      <c r="A73">
        <v>7.0999999999999899</v>
      </c>
      <c r="B73">
        <v>44.827191878265602</v>
      </c>
    </row>
    <row r="74" spans="1:2" x14ac:dyDescent="0.2">
      <c r="A74">
        <v>7.1999999999999904</v>
      </c>
      <c r="B74">
        <v>46.436261938397799</v>
      </c>
    </row>
    <row r="75" spans="1:2" x14ac:dyDescent="0.2">
      <c r="A75">
        <v>7.2999999999999901</v>
      </c>
      <c r="B75">
        <v>47.384684655258297</v>
      </c>
    </row>
    <row r="76" spans="1:2" x14ac:dyDescent="0.2">
      <c r="A76">
        <v>7.3999999999999897</v>
      </c>
      <c r="B76">
        <v>48.666096204448401</v>
      </c>
    </row>
    <row r="77" spans="1:2" x14ac:dyDescent="0.2">
      <c r="A77">
        <v>7.4999999999999796</v>
      </c>
      <c r="B77">
        <v>49.859207119868898</v>
      </c>
    </row>
    <row r="78" spans="1:2" x14ac:dyDescent="0.2">
      <c r="A78">
        <v>7.5999999999999801</v>
      </c>
      <c r="B78">
        <v>51.0853264692254</v>
      </c>
    </row>
    <row r="79" spans="1:2" x14ac:dyDescent="0.2">
      <c r="A79">
        <v>7.6999999999999797</v>
      </c>
      <c r="B79">
        <v>52.7872284740982</v>
      </c>
    </row>
    <row r="80" spans="1:2" x14ac:dyDescent="0.2">
      <c r="A80">
        <v>7.7999999999999803</v>
      </c>
      <c r="B80">
        <v>53.7209816330762</v>
      </c>
    </row>
    <row r="81" spans="1:2" x14ac:dyDescent="0.2">
      <c r="A81">
        <v>7.8999999999999799</v>
      </c>
      <c r="B81">
        <v>55.288431283021303</v>
      </c>
    </row>
    <row r="82" spans="1:2" x14ac:dyDescent="0.2">
      <c r="A82">
        <v>7.9999999999999796</v>
      </c>
      <c r="B82">
        <v>57.3332452495439</v>
      </c>
    </row>
    <row r="83" spans="1:2" x14ac:dyDescent="0.2">
      <c r="A83">
        <v>8.0999999999999801</v>
      </c>
      <c r="B83">
        <v>58.145423138890102</v>
      </c>
    </row>
    <row r="84" spans="1:2" x14ac:dyDescent="0.2">
      <c r="A84">
        <v>8.1999999999999797</v>
      </c>
      <c r="B84">
        <v>59.7372591539444</v>
      </c>
    </row>
    <row r="85" spans="1:2" x14ac:dyDescent="0.2">
      <c r="A85">
        <v>8.2999999999999794</v>
      </c>
      <c r="B85">
        <v>61.2387190624002</v>
      </c>
    </row>
    <row r="86" spans="1:2" x14ac:dyDescent="0.2">
      <c r="A86">
        <v>8.3999999999999808</v>
      </c>
      <c r="B86">
        <v>63.346540556817502</v>
      </c>
    </row>
    <row r="87" spans="1:2" x14ac:dyDescent="0.2">
      <c r="A87">
        <v>8.4999999999999805</v>
      </c>
      <c r="B87">
        <v>65.312406987526998</v>
      </c>
    </row>
    <row r="88" spans="1:2" x14ac:dyDescent="0.2">
      <c r="A88">
        <v>8.5999999999999801</v>
      </c>
      <c r="B88">
        <v>67.024502795394099</v>
      </c>
    </row>
    <row r="89" spans="1:2" x14ac:dyDescent="0.2">
      <c r="A89">
        <v>8.6999999999999797</v>
      </c>
      <c r="B89">
        <v>67.924086121356794</v>
      </c>
    </row>
    <row r="90" spans="1:2" x14ac:dyDescent="0.2">
      <c r="A90">
        <v>8.7999999999999794</v>
      </c>
      <c r="B90">
        <v>69.883418959486505</v>
      </c>
    </row>
    <row r="91" spans="1:2" x14ac:dyDescent="0.2">
      <c r="A91">
        <v>8.8999999999999808</v>
      </c>
      <c r="B91">
        <v>71.329016578383403</v>
      </c>
    </row>
    <row r="92" spans="1:2" x14ac:dyDescent="0.2">
      <c r="A92">
        <v>8.9999999999999805</v>
      </c>
      <c r="B92">
        <v>73.290556394732107</v>
      </c>
    </row>
    <row r="93" spans="1:2" x14ac:dyDescent="0.2">
      <c r="A93">
        <v>9.0999999999999801</v>
      </c>
      <c r="B93">
        <v>75.0674016863844</v>
      </c>
    </row>
    <row r="94" spans="1:2" x14ac:dyDescent="0.2">
      <c r="A94">
        <v>9.1999999999999797</v>
      </c>
      <c r="B94">
        <v>77.086881565084596</v>
      </c>
    </row>
    <row r="95" spans="1:2" x14ac:dyDescent="0.2">
      <c r="A95">
        <v>9.2999999999999794</v>
      </c>
      <c r="B95">
        <v>78.436262147433197</v>
      </c>
    </row>
    <row r="96" spans="1:2" x14ac:dyDescent="0.2">
      <c r="A96">
        <v>9.3999999999999808</v>
      </c>
      <c r="B96">
        <v>80.094139455371206</v>
      </c>
    </row>
    <row r="97" spans="1:2" x14ac:dyDescent="0.2">
      <c r="A97">
        <v>9.4999999999999805</v>
      </c>
      <c r="B97">
        <v>81.0035158978949</v>
      </c>
    </row>
    <row r="98" spans="1:2" x14ac:dyDescent="0.2">
      <c r="A98">
        <v>9.5999999999999801</v>
      </c>
      <c r="B98">
        <v>82.870924601044194</v>
      </c>
    </row>
    <row r="99" spans="1:2" x14ac:dyDescent="0.2">
      <c r="A99">
        <v>9.6999999999999797</v>
      </c>
      <c r="B99">
        <v>84.326875383562793</v>
      </c>
    </row>
    <row r="100" spans="1:2" x14ac:dyDescent="0.2">
      <c r="A100">
        <v>9.7999999999999794</v>
      </c>
      <c r="B100">
        <v>86.919852765979897</v>
      </c>
    </row>
    <row r="101" spans="1:2" x14ac:dyDescent="0.2">
      <c r="A101">
        <v>9.8999999999999808</v>
      </c>
      <c r="B101">
        <v>88.547292571322302</v>
      </c>
    </row>
    <row r="102" spans="1:2" x14ac:dyDescent="0.2">
      <c r="A102">
        <v>9.9999999999999805</v>
      </c>
      <c r="B102">
        <v>90.968707886896595</v>
      </c>
    </row>
    <row r="103" spans="1:2" x14ac:dyDescent="0.2">
      <c r="A103">
        <v>10.0999999999999</v>
      </c>
      <c r="B103">
        <v>92.829120467455098</v>
      </c>
    </row>
    <row r="104" spans="1:2" x14ac:dyDescent="0.2">
      <c r="A104">
        <v>10.1999999999999</v>
      </c>
      <c r="B104">
        <v>94.661297596852904</v>
      </c>
    </row>
    <row r="105" spans="1:2" x14ac:dyDescent="0.2">
      <c r="A105">
        <v>10.299999999999899</v>
      </c>
      <c r="B105">
        <v>96.354799277267503</v>
      </c>
    </row>
    <row r="106" spans="1:2" x14ac:dyDescent="0.2">
      <c r="A106">
        <v>10.399999999999901</v>
      </c>
      <c r="B106">
        <v>98.837381875622697</v>
      </c>
    </row>
    <row r="107" spans="1:2" x14ac:dyDescent="0.2">
      <c r="A107">
        <v>10.499999999999901</v>
      </c>
      <c r="B107">
        <v>101.000597823034</v>
      </c>
    </row>
    <row r="108" spans="1:2" x14ac:dyDescent="0.2">
      <c r="A108">
        <v>10.5999999999999</v>
      </c>
      <c r="B108">
        <v>102.129897914691</v>
      </c>
    </row>
    <row r="109" spans="1:2" x14ac:dyDescent="0.2">
      <c r="A109">
        <v>10.6999999999999</v>
      </c>
      <c r="B109">
        <v>103.783635068967</v>
      </c>
    </row>
    <row r="110" spans="1:2" x14ac:dyDescent="0.2">
      <c r="A110">
        <v>10.799999999999899</v>
      </c>
      <c r="B110">
        <v>105.320520488832</v>
      </c>
    </row>
    <row r="111" spans="1:2" x14ac:dyDescent="0.2">
      <c r="A111">
        <v>10.899999999999901</v>
      </c>
      <c r="B111">
        <v>107.568811209301</v>
      </c>
    </row>
    <row r="112" spans="1:2" x14ac:dyDescent="0.2">
      <c r="A112">
        <v>10.999999999999901</v>
      </c>
      <c r="B112">
        <v>109.510426959792</v>
      </c>
    </row>
    <row r="113" spans="1:2" x14ac:dyDescent="0.2">
      <c r="A113">
        <v>11.0999999999999</v>
      </c>
      <c r="B113">
        <v>110.898732163151</v>
      </c>
    </row>
    <row r="114" spans="1:2" x14ac:dyDescent="0.2">
      <c r="A114">
        <v>11.1999999999999</v>
      </c>
      <c r="B114">
        <v>112.68155360625001</v>
      </c>
    </row>
    <row r="115" spans="1:2" x14ac:dyDescent="0.2">
      <c r="A115">
        <v>11.299999999999899</v>
      </c>
      <c r="B115">
        <v>115.13535161069601</v>
      </c>
    </row>
    <row r="116" spans="1:2" x14ac:dyDescent="0.2">
      <c r="A116">
        <v>11.399999999999901</v>
      </c>
      <c r="B116">
        <v>116.706710204435</v>
      </c>
    </row>
    <row r="117" spans="1:2" x14ac:dyDescent="0.2">
      <c r="A117">
        <v>11.499999999999901</v>
      </c>
      <c r="B117">
        <v>119.60957908973</v>
      </c>
    </row>
    <row r="118" spans="1:2" x14ac:dyDescent="0.2">
      <c r="A118">
        <v>11.5999999999999</v>
      </c>
      <c r="B118">
        <v>122.092702209498</v>
      </c>
    </row>
    <row r="119" spans="1:2" x14ac:dyDescent="0.2">
      <c r="A119">
        <v>11.6999999999999</v>
      </c>
      <c r="B119">
        <v>123.96761328797299</v>
      </c>
    </row>
    <row r="120" spans="1:2" x14ac:dyDescent="0.2">
      <c r="A120">
        <v>11.799999999999899</v>
      </c>
      <c r="B120">
        <v>126.22290210915401</v>
      </c>
    </row>
    <row r="121" spans="1:2" x14ac:dyDescent="0.2">
      <c r="A121">
        <v>11.899999999999901</v>
      </c>
      <c r="B121">
        <v>129.042889253044</v>
      </c>
    </row>
    <row r="122" spans="1:2" x14ac:dyDescent="0.2">
      <c r="A122">
        <v>11.999999999999901</v>
      </c>
      <c r="B122">
        <v>130.94319636402599</v>
      </c>
    </row>
    <row r="123" spans="1:2" x14ac:dyDescent="0.2">
      <c r="A123">
        <v>12.0999999999999</v>
      </c>
      <c r="B123">
        <v>132.59540586289501</v>
      </c>
    </row>
    <row r="124" spans="1:2" x14ac:dyDescent="0.2">
      <c r="A124">
        <v>12.1999999999999</v>
      </c>
      <c r="B124">
        <v>134.55761152131899</v>
      </c>
    </row>
    <row r="125" spans="1:2" x14ac:dyDescent="0.2">
      <c r="A125">
        <v>12.299999999999899</v>
      </c>
      <c r="B125">
        <v>136.46811419699199</v>
      </c>
    </row>
    <row r="126" spans="1:2" x14ac:dyDescent="0.2">
      <c r="A126">
        <v>12.399999999999901</v>
      </c>
      <c r="B126">
        <v>138.37839865640399</v>
      </c>
    </row>
    <row r="127" spans="1:2" x14ac:dyDescent="0.2">
      <c r="A127">
        <v>12.499999999999901</v>
      </c>
      <c r="B127">
        <v>140.10668992208201</v>
      </c>
    </row>
    <row r="128" spans="1:2" x14ac:dyDescent="0.2">
      <c r="A128">
        <v>12.5999999999999</v>
      </c>
      <c r="B128">
        <v>141.861857916205</v>
      </c>
    </row>
    <row r="129" spans="1:2" x14ac:dyDescent="0.2">
      <c r="A129">
        <v>12.6999999999999</v>
      </c>
      <c r="B129">
        <v>144.00583053285001</v>
      </c>
    </row>
    <row r="130" spans="1:2" x14ac:dyDescent="0.2">
      <c r="A130">
        <v>12.799999999999899</v>
      </c>
      <c r="B130">
        <v>146.35726698179101</v>
      </c>
    </row>
    <row r="131" spans="1:2" x14ac:dyDescent="0.2">
      <c r="A131">
        <v>12.899999999999901</v>
      </c>
      <c r="B131">
        <v>148.383083017399</v>
      </c>
    </row>
    <row r="132" spans="1:2" x14ac:dyDescent="0.2">
      <c r="A132">
        <v>12.999999999999901</v>
      </c>
      <c r="B132">
        <v>151.57985626587001</v>
      </c>
    </row>
    <row r="133" spans="1:2" x14ac:dyDescent="0.2">
      <c r="A133">
        <v>13.0999999999999</v>
      </c>
      <c r="B133">
        <v>153.73319784039899</v>
      </c>
    </row>
    <row r="134" spans="1:2" x14ac:dyDescent="0.2">
      <c r="A134">
        <v>13.1999999999999</v>
      </c>
      <c r="B134">
        <v>155.73422604886699</v>
      </c>
    </row>
    <row r="135" spans="1:2" x14ac:dyDescent="0.2">
      <c r="A135">
        <v>13.299999999999899</v>
      </c>
      <c r="B135">
        <v>158.838686341575</v>
      </c>
    </row>
    <row r="136" spans="1:2" x14ac:dyDescent="0.2">
      <c r="A136">
        <v>13.399999999999901</v>
      </c>
      <c r="B136">
        <v>161.04305989596699</v>
      </c>
    </row>
    <row r="137" spans="1:2" x14ac:dyDescent="0.2">
      <c r="A137">
        <v>13.499999999999901</v>
      </c>
      <c r="B137">
        <v>163.12173029560199</v>
      </c>
    </row>
    <row r="138" spans="1:2" x14ac:dyDescent="0.2">
      <c r="A138">
        <v>13.5999999999999</v>
      </c>
      <c r="B138">
        <v>165.779505477394</v>
      </c>
    </row>
    <row r="139" spans="1:2" x14ac:dyDescent="0.2">
      <c r="A139">
        <v>13.6999999999999</v>
      </c>
      <c r="B139">
        <v>168.317250023772</v>
      </c>
    </row>
    <row r="140" spans="1:2" x14ac:dyDescent="0.2">
      <c r="A140">
        <v>13.799999999999899</v>
      </c>
      <c r="B140">
        <v>171.413824914759</v>
      </c>
    </row>
    <row r="141" spans="1:2" x14ac:dyDescent="0.2">
      <c r="A141">
        <v>13.899999999999901</v>
      </c>
      <c r="B141">
        <v>174.74312838498599</v>
      </c>
    </row>
    <row r="142" spans="1:2" x14ac:dyDescent="0.2">
      <c r="A142">
        <v>13.999999999999901</v>
      </c>
      <c r="B142">
        <v>177.28796486468099</v>
      </c>
    </row>
    <row r="143" spans="1:2" x14ac:dyDescent="0.2">
      <c r="A143">
        <v>14.0999999999999</v>
      </c>
      <c r="B143">
        <v>179.791441621221</v>
      </c>
    </row>
    <row r="144" spans="1:2" x14ac:dyDescent="0.2">
      <c r="A144">
        <v>14.1999999999999</v>
      </c>
      <c r="B144">
        <v>181.86659234643301</v>
      </c>
    </row>
    <row r="145" spans="1:2" x14ac:dyDescent="0.2">
      <c r="A145">
        <v>14.299999999999899</v>
      </c>
      <c r="B145">
        <v>184.10640056621199</v>
      </c>
    </row>
    <row r="146" spans="1:2" x14ac:dyDescent="0.2">
      <c r="A146">
        <v>14.399999999999901</v>
      </c>
      <c r="B146">
        <v>186.861643181251</v>
      </c>
    </row>
    <row r="147" spans="1:2" x14ac:dyDescent="0.2">
      <c r="A147">
        <v>14.499999999999901</v>
      </c>
      <c r="B147">
        <v>189.05736980192799</v>
      </c>
    </row>
    <row r="148" spans="1:2" x14ac:dyDescent="0.2">
      <c r="A148">
        <v>14.5999999999999</v>
      </c>
      <c r="B148">
        <v>192.31299169810299</v>
      </c>
    </row>
    <row r="149" spans="1:2" x14ac:dyDescent="0.2">
      <c r="A149">
        <v>14.6999999999999</v>
      </c>
      <c r="B149">
        <v>195.462778413731</v>
      </c>
    </row>
    <row r="150" spans="1:2" x14ac:dyDescent="0.2">
      <c r="A150">
        <v>14.799999999999899</v>
      </c>
      <c r="B150">
        <v>198.531290288619</v>
      </c>
    </row>
    <row r="151" spans="1:2" x14ac:dyDescent="0.2">
      <c r="A151">
        <v>14.899999999999901</v>
      </c>
      <c r="B151">
        <v>201.59883585979799</v>
      </c>
    </row>
    <row r="152" spans="1:2" x14ac:dyDescent="0.2">
      <c r="A152">
        <v>14.999999999999901</v>
      </c>
      <c r="B152">
        <v>203.500979822033</v>
      </c>
    </row>
    <row r="153" spans="1:2" x14ac:dyDescent="0.2">
      <c r="A153">
        <v>15.0999999999999</v>
      </c>
      <c r="B153">
        <v>206.74092797372001</v>
      </c>
    </row>
    <row r="154" spans="1:2" x14ac:dyDescent="0.2">
      <c r="A154">
        <v>15.1999999999999</v>
      </c>
      <c r="B154">
        <v>210.19111894306599</v>
      </c>
    </row>
    <row r="155" spans="1:2" x14ac:dyDescent="0.2">
      <c r="A155">
        <v>15.299999999999899</v>
      </c>
      <c r="B155">
        <v>213.81299604888801</v>
      </c>
    </row>
    <row r="156" spans="1:2" x14ac:dyDescent="0.2">
      <c r="A156">
        <v>15.399999999999901</v>
      </c>
      <c r="B156">
        <v>216.51139074904501</v>
      </c>
    </row>
    <row r="157" spans="1:2" x14ac:dyDescent="0.2">
      <c r="A157">
        <v>15.499999999999901</v>
      </c>
      <c r="B157">
        <v>219.275462171149</v>
      </c>
    </row>
    <row r="158" spans="1:2" x14ac:dyDescent="0.2">
      <c r="A158">
        <v>15.5999999999999</v>
      </c>
      <c r="B158">
        <v>221.70549142509299</v>
      </c>
    </row>
    <row r="159" spans="1:2" x14ac:dyDescent="0.2">
      <c r="A159">
        <v>15.6999999999999</v>
      </c>
      <c r="B159">
        <v>224.198655240954</v>
      </c>
    </row>
    <row r="160" spans="1:2" x14ac:dyDescent="0.2">
      <c r="A160">
        <v>15.799999999999899</v>
      </c>
      <c r="B160">
        <v>227.22125783315801</v>
      </c>
    </row>
    <row r="161" spans="1:2" x14ac:dyDescent="0.2">
      <c r="A161">
        <v>15.899999999999901</v>
      </c>
      <c r="B161">
        <v>230.023202463161</v>
      </c>
    </row>
    <row r="162" spans="1:2" x14ac:dyDescent="0.2">
      <c r="A162">
        <v>15.999999999999901</v>
      </c>
      <c r="B162">
        <v>233.263650521524</v>
      </c>
    </row>
    <row r="163" spans="1:2" x14ac:dyDescent="0.2">
      <c r="A163">
        <v>16.099999999999898</v>
      </c>
      <c r="B163">
        <v>235.781563446685</v>
      </c>
    </row>
    <row r="164" spans="1:2" x14ac:dyDescent="0.2">
      <c r="A164">
        <v>16.1999999999999</v>
      </c>
      <c r="B164">
        <v>238.66732404696401</v>
      </c>
    </row>
    <row r="165" spans="1:2" x14ac:dyDescent="0.2">
      <c r="A165">
        <v>16.299999999999901</v>
      </c>
      <c r="B165">
        <v>241.64283398490301</v>
      </c>
    </row>
    <row r="166" spans="1:2" x14ac:dyDescent="0.2">
      <c r="A166">
        <v>16.399999999999899</v>
      </c>
      <c r="B166">
        <v>244.727734640753</v>
      </c>
    </row>
    <row r="167" spans="1:2" x14ac:dyDescent="0.2">
      <c r="A167">
        <v>16.499999999999901</v>
      </c>
      <c r="B167">
        <v>247.22547613553601</v>
      </c>
    </row>
    <row r="168" spans="1:2" x14ac:dyDescent="0.2">
      <c r="A168">
        <v>16.599999999999898</v>
      </c>
      <c r="B168">
        <v>250.672805933045</v>
      </c>
    </row>
    <row r="169" spans="1:2" x14ac:dyDescent="0.2">
      <c r="A169">
        <v>16.6999999999999</v>
      </c>
      <c r="B169">
        <v>253.401972722708</v>
      </c>
    </row>
    <row r="170" spans="1:2" x14ac:dyDescent="0.2">
      <c r="A170">
        <v>16.799999999999901</v>
      </c>
      <c r="B170">
        <v>257.06294999454599</v>
      </c>
    </row>
    <row r="171" spans="1:2" x14ac:dyDescent="0.2">
      <c r="A171">
        <v>16.899999999999899</v>
      </c>
      <c r="B171">
        <v>260.21871224855698</v>
      </c>
    </row>
    <row r="172" spans="1:2" x14ac:dyDescent="0.2">
      <c r="A172">
        <v>16.999999999999901</v>
      </c>
      <c r="B172">
        <v>264.26898562983098</v>
      </c>
    </row>
    <row r="173" spans="1:2" x14ac:dyDescent="0.2">
      <c r="A173">
        <v>17.099999999999898</v>
      </c>
      <c r="B173">
        <v>267.430620771284</v>
      </c>
    </row>
    <row r="174" spans="1:2" x14ac:dyDescent="0.2">
      <c r="A174">
        <v>17.1999999999999</v>
      </c>
      <c r="B174">
        <v>270.90245653733001</v>
      </c>
    </row>
    <row r="175" spans="1:2" x14ac:dyDescent="0.2">
      <c r="A175">
        <v>17.299999999999901</v>
      </c>
      <c r="B175">
        <v>273.64538136376098</v>
      </c>
    </row>
    <row r="176" spans="1:2" x14ac:dyDescent="0.2">
      <c r="A176">
        <v>17.399999999999899</v>
      </c>
      <c r="B176">
        <v>277.16245935680399</v>
      </c>
    </row>
    <row r="177" spans="1:2" x14ac:dyDescent="0.2">
      <c r="A177">
        <v>17.499999999999901</v>
      </c>
      <c r="B177">
        <v>280.163509030375</v>
      </c>
    </row>
    <row r="178" spans="1:2" x14ac:dyDescent="0.2">
      <c r="A178">
        <v>17.599999999999898</v>
      </c>
      <c r="B178">
        <v>283.794148727969</v>
      </c>
    </row>
    <row r="179" spans="1:2" x14ac:dyDescent="0.2">
      <c r="A179">
        <v>17.6999999999999</v>
      </c>
      <c r="B179">
        <v>286.78796099811098</v>
      </c>
    </row>
    <row r="180" spans="1:2" x14ac:dyDescent="0.2">
      <c r="A180">
        <v>17.799999999999901</v>
      </c>
      <c r="B180">
        <v>290.32332082742602</v>
      </c>
    </row>
    <row r="181" spans="1:2" x14ac:dyDescent="0.2">
      <c r="A181">
        <v>17.899999999999899</v>
      </c>
      <c r="B181">
        <v>294.24254704523901</v>
      </c>
    </row>
    <row r="182" spans="1:2" x14ac:dyDescent="0.2">
      <c r="A182">
        <v>17.999999999999901</v>
      </c>
      <c r="B182">
        <v>297.79118504800698</v>
      </c>
    </row>
    <row r="183" spans="1:2" x14ac:dyDescent="0.2">
      <c r="A183">
        <v>18.099999999999898</v>
      </c>
      <c r="B183">
        <v>301.29417322450001</v>
      </c>
    </row>
    <row r="184" spans="1:2" x14ac:dyDescent="0.2">
      <c r="A184">
        <v>18.1999999999999</v>
      </c>
      <c r="B184">
        <v>304.60019736745602</v>
      </c>
    </row>
    <row r="185" spans="1:2" x14ac:dyDescent="0.2">
      <c r="A185">
        <v>18.299999999999901</v>
      </c>
      <c r="B185">
        <v>308.41719129132002</v>
      </c>
    </row>
    <row r="186" spans="1:2" x14ac:dyDescent="0.2">
      <c r="A186">
        <v>18.399999999999899</v>
      </c>
      <c r="B186">
        <v>312.287794459162</v>
      </c>
    </row>
    <row r="187" spans="1:2" x14ac:dyDescent="0.2">
      <c r="A187">
        <v>18.499999999999901</v>
      </c>
      <c r="B187">
        <v>315.66822267045501</v>
      </c>
    </row>
    <row r="188" spans="1:2" x14ac:dyDescent="0.2">
      <c r="A188">
        <v>18.599999999999898</v>
      </c>
      <c r="B188">
        <v>318.52072483566099</v>
      </c>
    </row>
    <row r="189" spans="1:2" x14ac:dyDescent="0.2">
      <c r="A189">
        <v>18.6999999999999</v>
      </c>
      <c r="B189">
        <v>322.085007167713</v>
      </c>
    </row>
    <row r="190" spans="1:2" x14ac:dyDescent="0.2">
      <c r="A190">
        <v>18.799999999999901</v>
      </c>
      <c r="B190">
        <v>326.03982894663</v>
      </c>
    </row>
    <row r="191" spans="1:2" x14ac:dyDescent="0.2">
      <c r="A191">
        <v>18.899999999999999</v>
      </c>
      <c r="B191">
        <v>328.79262903170502</v>
      </c>
    </row>
    <row r="192" spans="1:2" x14ac:dyDescent="0.2">
      <c r="A192">
        <v>19</v>
      </c>
      <c r="B192">
        <v>332.22955805600299</v>
      </c>
    </row>
    <row r="193" spans="1:2" x14ac:dyDescent="0.2">
      <c r="A193">
        <v>19.100000000000001</v>
      </c>
      <c r="B193">
        <v>335.96792447924798</v>
      </c>
    </row>
    <row r="194" spans="1:2" x14ac:dyDescent="0.2">
      <c r="A194">
        <v>19.2</v>
      </c>
      <c r="B194">
        <v>338.828906685373</v>
      </c>
    </row>
    <row r="195" spans="1:2" x14ac:dyDescent="0.2">
      <c r="A195">
        <v>19.3</v>
      </c>
      <c r="B195">
        <v>342.13528498704301</v>
      </c>
    </row>
    <row r="196" spans="1:2" x14ac:dyDescent="0.2">
      <c r="A196">
        <v>19.399999999999999</v>
      </c>
      <c r="B196">
        <v>345.57313692632903</v>
      </c>
    </row>
    <row r="197" spans="1:2" x14ac:dyDescent="0.2">
      <c r="A197">
        <v>19.5</v>
      </c>
      <c r="B197">
        <v>349.932566015894</v>
      </c>
    </row>
    <row r="198" spans="1:2" x14ac:dyDescent="0.2">
      <c r="A198">
        <v>19.600000000000001</v>
      </c>
      <c r="B198">
        <v>353.96247747909899</v>
      </c>
    </row>
    <row r="199" spans="1:2" x14ac:dyDescent="0.2">
      <c r="A199">
        <v>19.7</v>
      </c>
      <c r="B199">
        <v>358.00541444468598</v>
      </c>
    </row>
    <row r="200" spans="1:2" x14ac:dyDescent="0.2">
      <c r="A200">
        <v>19.8</v>
      </c>
      <c r="B200">
        <v>362.14631564711601</v>
      </c>
    </row>
    <row r="201" spans="1:2" x14ac:dyDescent="0.2">
      <c r="A201">
        <v>19.899999999999999</v>
      </c>
      <c r="B201">
        <v>365.016749370208</v>
      </c>
    </row>
    <row r="202" spans="1:2" x14ac:dyDescent="0.2">
      <c r="A202">
        <v>20</v>
      </c>
      <c r="B202">
        <v>369.43290382882202</v>
      </c>
    </row>
    <row r="203" spans="1:2" x14ac:dyDescent="0.2">
      <c r="A203">
        <v>20.100000000000001</v>
      </c>
      <c r="B203">
        <v>372.89773118058503</v>
      </c>
    </row>
    <row r="204" spans="1:2" x14ac:dyDescent="0.2">
      <c r="A204">
        <v>20.2</v>
      </c>
      <c r="B204">
        <v>376.660709511741</v>
      </c>
    </row>
    <row r="205" spans="1:2" x14ac:dyDescent="0.2">
      <c r="A205">
        <v>20.3</v>
      </c>
      <c r="B205">
        <v>380.40793250079003</v>
      </c>
    </row>
    <row r="206" spans="1:2" x14ac:dyDescent="0.2">
      <c r="A206">
        <v>20.399999999999999</v>
      </c>
      <c r="B206">
        <v>384.32431431268901</v>
      </c>
    </row>
    <row r="207" spans="1:2" x14ac:dyDescent="0.2">
      <c r="A207">
        <v>20.5</v>
      </c>
      <c r="B207">
        <v>388.329081409759</v>
      </c>
    </row>
    <row r="208" spans="1:2" x14ac:dyDescent="0.2">
      <c r="A208">
        <v>20.6</v>
      </c>
      <c r="B208">
        <v>391.66436201123503</v>
      </c>
    </row>
    <row r="209" spans="1:2" x14ac:dyDescent="0.2">
      <c r="A209">
        <v>20.7</v>
      </c>
      <c r="B209">
        <v>395.84883777081097</v>
      </c>
    </row>
    <row r="210" spans="1:2" x14ac:dyDescent="0.2">
      <c r="A210">
        <v>20.8</v>
      </c>
      <c r="B210">
        <v>400.33278951336899</v>
      </c>
    </row>
    <row r="211" spans="1:2" x14ac:dyDescent="0.2">
      <c r="A211">
        <v>20.9</v>
      </c>
      <c r="B211">
        <v>404.64599569544498</v>
      </c>
    </row>
    <row r="212" spans="1:2" x14ac:dyDescent="0.2">
      <c r="A212">
        <v>21</v>
      </c>
      <c r="B212">
        <v>408.16975629066502</v>
      </c>
    </row>
    <row r="213" spans="1:2" x14ac:dyDescent="0.2">
      <c r="A213">
        <v>21.1</v>
      </c>
      <c r="B213">
        <v>412.45341713950899</v>
      </c>
    </row>
    <row r="214" spans="1:2" x14ac:dyDescent="0.2">
      <c r="A214">
        <v>21.2</v>
      </c>
      <c r="B214">
        <v>416.54842996149398</v>
      </c>
    </row>
    <row r="215" spans="1:2" x14ac:dyDescent="0.2">
      <c r="A215">
        <v>21.3</v>
      </c>
      <c r="B215">
        <v>421.11437955890398</v>
      </c>
    </row>
    <row r="216" spans="1:2" x14ac:dyDescent="0.2">
      <c r="A216">
        <v>21.4</v>
      </c>
      <c r="B216">
        <v>424.51842718639699</v>
      </c>
    </row>
    <row r="217" spans="1:2" x14ac:dyDescent="0.2">
      <c r="A217">
        <v>21.5</v>
      </c>
      <c r="B217">
        <v>428.61855634857898</v>
      </c>
    </row>
    <row r="218" spans="1:2" x14ac:dyDescent="0.2">
      <c r="A218">
        <v>21.6</v>
      </c>
      <c r="B218">
        <v>432.60040076395597</v>
      </c>
    </row>
    <row r="219" spans="1:2" x14ac:dyDescent="0.2">
      <c r="A219">
        <v>21.7</v>
      </c>
      <c r="B219">
        <v>436.21384266383802</v>
      </c>
    </row>
    <row r="220" spans="1:2" x14ac:dyDescent="0.2">
      <c r="A220">
        <v>21.8</v>
      </c>
      <c r="B220">
        <v>440.01359465577599</v>
      </c>
    </row>
    <row r="221" spans="1:2" x14ac:dyDescent="0.2">
      <c r="A221">
        <v>21.9</v>
      </c>
      <c r="B221">
        <v>443.70256815015301</v>
      </c>
    </row>
    <row r="222" spans="1:2" x14ac:dyDescent="0.2">
      <c r="A222">
        <v>22</v>
      </c>
      <c r="B222">
        <v>447.32379109414501</v>
      </c>
    </row>
    <row r="223" spans="1:2" x14ac:dyDescent="0.2">
      <c r="A223">
        <v>22.1</v>
      </c>
      <c r="B223">
        <v>452.18157560064299</v>
      </c>
    </row>
    <row r="224" spans="1:2" x14ac:dyDescent="0.2">
      <c r="A224">
        <v>22.2</v>
      </c>
      <c r="B224">
        <v>456.863571012048</v>
      </c>
    </row>
    <row r="225" spans="1:2" x14ac:dyDescent="0.2">
      <c r="A225">
        <v>22.3</v>
      </c>
      <c r="B225">
        <v>460.90564034913803</v>
      </c>
    </row>
    <row r="226" spans="1:2" x14ac:dyDescent="0.2">
      <c r="A226">
        <v>22.4</v>
      </c>
      <c r="B226">
        <v>465.289868334142</v>
      </c>
    </row>
    <row r="227" spans="1:2" x14ac:dyDescent="0.2">
      <c r="A227">
        <v>22.5</v>
      </c>
      <c r="B227">
        <v>470.15749670246697</v>
      </c>
    </row>
    <row r="228" spans="1:2" x14ac:dyDescent="0.2">
      <c r="A228">
        <v>22.6</v>
      </c>
      <c r="B228">
        <v>475.10512497422098</v>
      </c>
    </row>
    <row r="229" spans="1:2" x14ac:dyDescent="0.2">
      <c r="A229">
        <v>22.7</v>
      </c>
      <c r="B229">
        <v>479.75572949994103</v>
      </c>
    </row>
    <row r="230" spans="1:2" x14ac:dyDescent="0.2">
      <c r="A230">
        <v>22.8</v>
      </c>
      <c r="B230">
        <v>484.02726884555398</v>
      </c>
    </row>
    <row r="231" spans="1:2" x14ac:dyDescent="0.2">
      <c r="A231">
        <v>22.9</v>
      </c>
      <c r="B231">
        <v>488.060742406484</v>
      </c>
    </row>
    <row r="232" spans="1:2" x14ac:dyDescent="0.2">
      <c r="A232">
        <v>23</v>
      </c>
      <c r="B232">
        <v>492.29870468395598</v>
      </c>
    </row>
    <row r="233" spans="1:2" x14ac:dyDescent="0.2">
      <c r="A233">
        <v>23.1</v>
      </c>
      <c r="B233">
        <v>496.68681483968197</v>
      </c>
    </row>
    <row r="234" spans="1:2" x14ac:dyDescent="0.2">
      <c r="A234">
        <v>23.2</v>
      </c>
      <c r="B234">
        <v>501.83797336023002</v>
      </c>
    </row>
    <row r="235" spans="1:2" x14ac:dyDescent="0.2">
      <c r="A235">
        <v>23.3</v>
      </c>
      <c r="B235">
        <v>506.33983302848799</v>
      </c>
    </row>
    <row r="236" spans="1:2" x14ac:dyDescent="0.2">
      <c r="A236">
        <v>23.4</v>
      </c>
      <c r="B236">
        <v>510.33216823832998</v>
      </c>
    </row>
    <row r="237" spans="1:2" x14ac:dyDescent="0.2">
      <c r="A237">
        <v>23.5</v>
      </c>
      <c r="B237">
        <v>514.14742374527702</v>
      </c>
    </row>
    <row r="238" spans="1:2" x14ac:dyDescent="0.2">
      <c r="A238">
        <v>23.6</v>
      </c>
      <c r="B238">
        <v>519.18450982981199</v>
      </c>
    </row>
    <row r="239" spans="1:2" x14ac:dyDescent="0.2">
      <c r="A239">
        <v>23.7</v>
      </c>
      <c r="B239">
        <v>523.81670180011895</v>
      </c>
    </row>
    <row r="240" spans="1:2" x14ac:dyDescent="0.2">
      <c r="A240">
        <v>23.8</v>
      </c>
      <c r="B240">
        <v>528.50773696852002</v>
      </c>
    </row>
    <row r="241" spans="1:2" x14ac:dyDescent="0.2">
      <c r="A241">
        <v>23.9</v>
      </c>
      <c r="B241">
        <v>533.10977574810204</v>
      </c>
    </row>
    <row r="242" spans="1:2" x14ac:dyDescent="0.2">
      <c r="A242">
        <v>24</v>
      </c>
      <c r="B242">
        <v>537.37687694799899</v>
      </c>
    </row>
    <row r="243" spans="1:2" x14ac:dyDescent="0.2">
      <c r="A243">
        <v>24.1</v>
      </c>
      <c r="B243">
        <v>542.23574669496998</v>
      </c>
    </row>
    <row r="244" spans="1:2" x14ac:dyDescent="0.2">
      <c r="A244">
        <v>24.2</v>
      </c>
      <c r="B244">
        <v>547.39648339697897</v>
      </c>
    </row>
    <row r="245" spans="1:2" x14ac:dyDescent="0.2">
      <c r="A245">
        <v>24.3</v>
      </c>
      <c r="B245">
        <v>551.95187700508495</v>
      </c>
    </row>
    <row r="246" spans="1:2" x14ac:dyDescent="0.2">
      <c r="A246">
        <v>24.4</v>
      </c>
      <c r="B246">
        <v>557.01621503986803</v>
      </c>
    </row>
    <row r="247" spans="1:2" x14ac:dyDescent="0.2">
      <c r="A247">
        <v>24.5</v>
      </c>
      <c r="B247">
        <v>561.15988998584498</v>
      </c>
    </row>
    <row r="248" spans="1:2" x14ac:dyDescent="0.2">
      <c r="A248">
        <v>24.6</v>
      </c>
      <c r="B248">
        <v>566.28025787469096</v>
      </c>
    </row>
    <row r="249" spans="1:2" x14ac:dyDescent="0.2">
      <c r="A249">
        <v>24.7</v>
      </c>
      <c r="B249">
        <v>570.91188813182703</v>
      </c>
    </row>
    <row r="250" spans="1:2" x14ac:dyDescent="0.2">
      <c r="A250">
        <v>24.8</v>
      </c>
      <c r="B250">
        <v>575.06024347259495</v>
      </c>
    </row>
    <row r="251" spans="1:2" x14ac:dyDescent="0.2">
      <c r="A251">
        <v>24.9</v>
      </c>
      <c r="B251">
        <v>580.07086091425106</v>
      </c>
    </row>
    <row r="252" spans="1:2" x14ac:dyDescent="0.2">
      <c r="A252">
        <v>25</v>
      </c>
      <c r="B252">
        <v>584.79817913312002</v>
      </c>
    </row>
    <row r="253" spans="1:2" x14ac:dyDescent="0.2">
      <c r="A253">
        <v>25.1</v>
      </c>
      <c r="B253">
        <v>589.824489815079</v>
      </c>
    </row>
    <row r="254" spans="1:2" x14ac:dyDescent="0.2">
      <c r="A254">
        <v>25.2</v>
      </c>
      <c r="B254">
        <v>594.25500656992199</v>
      </c>
    </row>
    <row r="255" spans="1:2" x14ac:dyDescent="0.2">
      <c r="A255">
        <v>25.3</v>
      </c>
      <c r="B255">
        <v>598.26718633200801</v>
      </c>
    </row>
    <row r="256" spans="1:2" x14ac:dyDescent="0.2">
      <c r="A256">
        <v>25.4</v>
      </c>
      <c r="B256">
        <v>602.81228529600605</v>
      </c>
    </row>
    <row r="257" spans="1:2" x14ac:dyDescent="0.2">
      <c r="A257">
        <v>25.5</v>
      </c>
      <c r="B257">
        <v>608.43487047730002</v>
      </c>
    </row>
    <row r="258" spans="1:2" x14ac:dyDescent="0.2">
      <c r="A258">
        <v>25.6</v>
      </c>
      <c r="B258">
        <v>612.82061081141296</v>
      </c>
    </row>
    <row r="259" spans="1:2" x14ac:dyDescent="0.2">
      <c r="A259">
        <v>25.7</v>
      </c>
      <c r="B259">
        <v>618.38098170049204</v>
      </c>
    </row>
    <row r="260" spans="1:2" x14ac:dyDescent="0.2">
      <c r="A260">
        <v>25.8</v>
      </c>
      <c r="B260">
        <v>623.781887643353</v>
      </c>
    </row>
    <row r="261" spans="1:2" x14ac:dyDescent="0.2">
      <c r="A261">
        <v>25.9</v>
      </c>
      <c r="B261">
        <v>628.89091848400699</v>
      </c>
    </row>
    <row r="262" spans="1:2" x14ac:dyDescent="0.2">
      <c r="A262">
        <v>26.000000000000099</v>
      </c>
      <c r="B262">
        <v>633.90320974450003</v>
      </c>
    </row>
    <row r="263" spans="1:2" x14ac:dyDescent="0.2">
      <c r="A263">
        <v>26.100000000000101</v>
      </c>
      <c r="B263">
        <v>638.82585524307603</v>
      </c>
    </row>
    <row r="264" spans="1:2" x14ac:dyDescent="0.2">
      <c r="A264">
        <v>26.200000000000099</v>
      </c>
      <c r="B264">
        <v>643.71235327810803</v>
      </c>
    </row>
    <row r="265" spans="1:2" x14ac:dyDescent="0.2">
      <c r="A265">
        <v>26.3000000000001</v>
      </c>
      <c r="B265">
        <v>648.741188926174</v>
      </c>
    </row>
    <row r="266" spans="1:2" x14ac:dyDescent="0.2">
      <c r="A266">
        <v>26.400000000000102</v>
      </c>
      <c r="B266">
        <v>653.11447334083903</v>
      </c>
    </row>
    <row r="267" spans="1:2" x14ac:dyDescent="0.2">
      <c r="A267">
        <v>26.500000000000099</v>
      </c>
      <c r="B267">
        <v>658.30247775349596</v>
      </c>
    </row>
    <row r="268" spans="1:2" x14ac:dyDescent="0.2">
      <c r="A268">
        <v>26.600000000000101</v>
      </c>
      <c r="B268">
        <v>663.88284931635803</v>
      </c>
    </row>
    <row r="269" spans="1:2" x14ac:dyDescent="0.2">
      <c r="A269">
        <v>26.700000000000099</v>
      </c>
      <c r="B269">
        <v>668.43008449612705</v>
      </c>
    </row>
    <row r="270" spans="1:2" x14ac:dyDescent="0.2">
      <c r="A270">
        <v>26.8000000000001</v>
      </c>
      <c r="B270">
        <v>673.22564120830202</v>
      </c>
    </row>
    <row r="271" spans="1:2" x14ac:dyDescent="0.2">
      <c r="A271">
        <v>26.900000000000102</v>
      </c>
      <c r="B271">
        <v>677.96226573865999</v>
      </c>
    </row>
    <row r="272" spans="1:2" x14ac:dyDescent="0.2">
      <c r="A272">
        <v>27.000000000000099</v>
      </c>
      <c r="B272">
        <v>683.237230398002</v>
      </c>
    </row>
    <row r="273" spans="1:2" x14ac:dyDescent="0.2">
      <c r="A273">
        <v>27.100000000000101</v>
      </c>
      <c r="B273">
        <v>688.19927162889996</v>
      </c>
    </row>
    <row r="274" spans="1:2" x14ac:dyDescent="0.2">
      <c r="A274">
        <v>27.200000000000099</v>
      </c>
      <c r="B274">
        <v>693.40956494151897</v>
      </c>
    </row>
    <row r="275" spans="1:2" x14ac:dyDescent="0.2">
      <c r="A275">
        <v>27.3000000000001</v>
      </c>
      <c r="B275">
        <v>698.71564686320403</v>
      </c>
    </row>
    <row r="276" spans="1:2" x14ac:dyDescent="0.2">
      <c r="A276">
        <v>27.400000000000102</v>
      </c>
      <c r="B276">
        <v>704.55264349362994</v>
      </c>
    </row>
    <row r="277" spans="1:2" x14ac:dyDescent="0.2">
      <c r="A277">
        <v>27.500000000000099</v>
      </c>
      <c r="B277">
        <v>709.73307414918395</v>
      </c>
    </row>
    <row r="278" spans="1:2" x14ac:dyDescent="0.2">
      <c r="A278">
        <v>27.600000000000101</v>
      </c>
      <c r="B278">
        <v>715.43981008592402</v>
      </c>
    </row>
    <row r="279" spans="1:2" x14ac:dyDescent="0.2">
      <c r="A279">
        <v>27.700000000000099</v>
      </c>
      <c r="B279">
        <v>720.98438015317697</v>
      </c>
    </row>
    <row r="280" spans="1:2" x14ac:dyDescent="0.2">
      <c r="A280">
        <v>27.8000000000001</v>
      </c>
      <c r="B280">
        <v>726.29145718923098</v>
      </c>
    </row>
    <row r="281" spans="1:2" x14ac:dyDescent="0.2">
      <c r="A281">
        <v>27.900000000000102</v>
      </c>
      <c r="B281">
        <v>731.38980176786595</v>
      </c>
    </row>
    <row r="282" spans="1:2" x14ac:dyDescent="0.2">
      <c r="A282">
        <v>28.000000000000099</v>
      </c>
      <c r="B282">
        <v>736.60447121673303</v>
      </c>
    </row>
    <row r="283" spans="1:2" x14ac:dyDescent="0.2">
      <c r="A283">
        <v>28.100000000000101</v>
      </c>
      <c r="B283">
        <v>742.13540638670702</v>
      </c>
    </row>
    <row r="284" spans="1:2" x14ac:dyDescent="0.2">
      <c r="A284">
        <v>28.200000000000099</v>
      </c>
      <c r="B284">
        <v>746.81954578187299</v>
      </c>
    </row>
    <row r="285" spans="1:2" x14ac:dyDescent="0.2">
      <c r="A285">
        <v>28.3000000000001</v>
      </c>
      <c r="B285">
        <v>752.24266216041599</v>
      </c>
    </row>
    <row r="286" spans="1:2" x14ac:dyDescent="0.2">
      <c r="A286">
        <v>28.400000000000102</v>
      </c>
      <c r="B286">
        <v>757.78376110644501</v>
      </c>
    </row>
    <row r="287" spans="1:2" x14ac:dyDescent="0.2">
      <c r="A287">
        <v>28.500000000000099</v>
      </c>
      <c r="B287">
        <v>763.39175552418806</v>
      </c>
    </row>
    <row r="288" spans="1:2" x14ac:dyDescent="0.2">
      <c r="A288">
        <v>28.600000000000101</v>
      </c>
      <c r="B288">
        <v>768.54667479130001</v>
      </c>
    </row>
    <row r="289" spans="1:2" x14ac:dyDescent="0.2">
      <c r="A289">
        <v>28.700000000000099</v>
      </c>
      <c r="B289">
        <v>774.4625760056</v>
      </c>
    </row>
    <row r="290" spans="1:2" x14ac:dyDescent="0.2">
      <c r="A290">
        <v>28.8000000000001</v>
      </c>
      <c r="B290">
        <v>780.62020645471</v>
      </c>
    </row>
    <row r="291" spans="1:2" x14ac:dyDescent="0.2">
      <c r="A291">
        <v>28.900000000000102</v>
      </c>
      <c r="B291">
        <v>785.96641801411295</v>
      </c>
    </row>
    <row r="292" spans="1:2" x14ac:dyDescent="0.2">
      <c r="A292">
        <v>29.000000000000099</v>
      </c>
      <c r="B292">
        <v>792.15631552957404</v>
      </c>
    </row>
    <row r="293" spans="1:2" x14ac:dyDescent="0.2">
      <c r="A293">
        <v>29.100000000000101</v>
      </c>
      <c r="B293">
        <v>797.98908409541798</v>
      </c>
    </row>
    <row r="294" spans="1:2" x14ac:dyDescent="0.2">
      <c r="A294">
        <v>29.200000000000099</v>
      </c>
      <c r="B294">
        <v>802.94871962395598</v>
      </c>
    </row>
    <row r="295" spans="1:2" x14ac:dyDescent="0.2">
      <c r="A295">
        <v>29.3000000000001</v>
      </c>
      <c r="B295">
        <v>809.36917811317801</v>
      </c>
    </row>
    <row r="296" spans="1:2" x14ac:dyDescent="0.2">
      <c r="A296">
        <v>29.400000000000102</v>
      </c>
      <c r="B296">
        <v>815.64067602933198</v>
      </c>
    </row>
    <row r="297" spans="1:2" x14ac:dyDescent="0.2">
      <c r="A297">
        <v>29.500000000000099</v>
      </c>
      <c r="B297">
        <v>821.10311696622603</v>
      </c>
    </row>
    <row r="298" spans="1:2" x14ac:dyDescent="0.2">
      <c r="A298">
        <v>29.600000000000101</v>
      </c>
      <c r="B298">
        <v>826.84893414030705</v>
      </c>
    </row>
    <row r="299" spans="1:2" x14ac:dyDescent="0.2">
      <c r="A299">
        <v>29.700000000000099</v>
      </c>
      <c r="B299">
        <v>832.40312315864298</v>
      </c>
    </row>
    <row r="300" spans="1:2" x14ac:dyDescent="0.2">
      <c r="A300">
        <v>29.8000000000001</v>
      </c>
      <c r="B300">
        <v>837.95593931038798</v>
      </c>
    </row>
    <row r="301" spans="1:2" x14ac:dyDescent="0.2">
      <c r="A301">
        <v>29.900000000000102</v>
      </c>
      <c r="B301">
        <v>843.95154411532496</v>
      </c>
    </row>
    <row r="302" spans="1:2" x14ac:dyDescent="0.2">
      <c r="A302">
        <v>30.000000000000099</v>
      </c>
      <c r="B302">
        <v>850.02211341040402</v>
      </c>
    </row>
    <row r="303" spans="1:2" x14ac:dyDescent="0.2">
      <c r="A303">
        <v>30.100000000000101</v>
      </c>
      <c r="B303">
        <v>855.73252588327796</v>
      </c>
    </row>
    <row r="304" spans="1:2" x14ac:dyDescent="0.2">
      <c r="A304">
        <v>30.200000000000099</v>
      </c>
      <c r="B304">
        <v>861.27749755580999</v>
      </c>
    </row>
    <row r="305" spans="1:2" x14ac:dyDescent="0.2">
      <c r="A305">
        <v>30.3000000000001</v>
      </c>
      <c r="B305">
        <v>866.80288343558198</v>
      </c>
    </row>
    <row r="306" spans="1:2" x14ac:dyDescent="0.2">
      <c r="A306">
        <v>30.400000000000102</v>
      </c>
      <c r="B306">
        <v>873.13511010388595</v>
      </c>
    </row>
    <row r="307" spans="1:2" x14ac:dyDescent="0.2">
      <c r="A307">
        <v>30.500000000000099</v>
      </c>
      <c r="B307">
        <v>879.21556171844395</v>
      </c>
    </row>
    <row r="308" spans="1:2" x14ac:dyDescent="0.2">
      <c r="A308">
        <v>30.600000000000101</v>
      </c>
      <c r="B308">
        <v>885.10496548035405</v>
      </c>
    </row>
    <row r="309" spans="1:2" x14ac:dyDescent="0.2">
      <c r="A309">
        <v>30.700000000000099</v>
      </c>
      <c r="B309">
        <v>891.72741974473001</v>
      </c>
    </row>
    <row r="310" spans="1:2" x14ac:dyDescent="0.2">
      <c r="A310">
        <v>30.8000000000001</v>
      </c>
      <c r="B310">
        <v>897.57169617955003</v>
      </c>
    </row>
    <row r="311" spans="1:2" x14ac:dyDescent="0.2">
      <c r="A311">
        <v>30.900000000000102</v>
      </c>
      <c r="B311">
        <v>903.196444790638</v>
      </c>
    </row>
    <row r="312" spans="1:2" x14ac:dyDescent="0.2">
      <c r="A312">
        <v>31.000000000000099</v>
      </c>
      <c r="B312">
        <v>909.64393032866803</v>
      </c>
    </row>
    <row r="313" spans="1:2" x14ac:dyDescent="0.2">
      <c r="A313">
        <v>31.100000000000101</v>
      </c>
      <c r="B313">
        <v>916.08731668083396</v>
      </c>
    </row>
    <row r="314" spans="1:2" x14ac:dyDescent="0.2">
      <c r="A314">
        <v>31.200000000000099</v>
      </c>
      <c r="B314">
        <v>921.56828667364505</v>
      </c>
    </row>
    <row r="315" spans="1:2" x14ac:dyDescent="0.2">
      <c r="A315">
        <v>31.3000000000001</v>
      </c>
      <c r="B315">
        <v>928.16679711703102</v>
      </c>
    </row>
    <row r="316" spans="1:2" x14ac:dyDescent="0.2">
      <c r="A316">
        <v>31.400000000000102</v>
      </c>
      <c r="B316">
        <v>933.787628896765</v>
      </c>
    </row>
    <row r="317" spans="1:2" x14ac:dyDescent="0.2">
      <c r="A317">
        <v>31.500000000000099</v>
      </c>
      <c r="B317">
        <v>940.77231333773102</v>
      </c>
    </row>
    <row r="318" spans="1:2" x14ac:dyDescent="0.2">
      <c r="A318">
        <v>31.600000000000101</v>
      </c>
      <c r="B318">
        <v>947.19456513448404</v>
      </c>
    </row>
    <row r="319" spans="1:2" x14ac:dyDescent="0.2">
      <c r="A319">
        <v>31.700000000000099</v>
      </c>
      <c r="B319">
        <v>953.120552680728</v>
      </c>
    </row>
    <row r="320" spans="1:2" x14ac:dyDescent="0.2">
      <c r="A320">
        <v>31.8000000000001</v>
      </c>
      <c r="B320">
        <v>959.48851889107698</v>
      </c>
    </row>
    <row r="321" spans="1:2" x14ac:dyDescent="0.2">
      <c r="A321">
        <v>31.900000000000102</v>
      </c>
      <c r="B321">
        <v>965.92031806911996</v>
      </c>
    </row>
    <row r="322" spans="1:2" x14ac:dyDescent="0.2">
      <c r="A322">
        <v>32.000000000000099</v>
      </c>
      <c r="B322">
        <v>972.20840134829098</v>
      </c>
    </row>
    <row r="323" spans="1:2" x14ac:dyDescent="0.2">
      <c r="A323">
        <v>32.100000000000101</v>
      </c>
      <c r="B323">
        <v>978.74836496118996</v>
      </c>
    </row>
    <row r="324" spans="1:2" x14ac:dyDescent="0.2">
      <c r="A324">
        <v>32.200000000000102</v>
      </c>
      <c r="B324">
        <v>984.49554960924399</v>
      </c>
    </row>
    <row r="325" spans="1:2" x14ac:dyDescent="0.2">
      <c r="A325">
        <v>32.300000000000097</v>
      </c>
      <c r="B325">
        <v>990.13746642208002</v>
      </c>
    </row>
    <row r="326" spans="1:2" x14ac:dyDescent="0.2">
      <c r="A326">
        <v>32.400000000000098</v>
      </c>
      <c r="B326">
        <v>997.09249050041103</v>
      </c>
    </row>
    <row r="327" spans="1:2" x14ac:dyDescent="0.2">
      <c r="A327">
        <v>32.500000000000099</v>
      </c>
      <c r="B327">
        <v>1003.58395437838</v>
      </c>
    </row>
    <row r="328" spans="1:2" x14ac:dyDescent="0.2">
      <c r="A328">
        <v>32.600000000000101</v>
      </c>
      <c r="B328">
        <v>1009.04080334101</v>
      </c>
    </row>
    <row r="329" spans="1:2" x14ac:dyDescent="0.2">
      <c r="A329">
        <v>32.700000000000102</v>
      </c>
      <c r="B329">
        <v>1015.48395179312</v>
      </c>
    </row>
    <row r="330" spans="1:2" x14ac:dyDescent="0.2">
      <c r="A330">
        <v>32.800000000000097</v>
      </c>
      <c r="B330">
        <v>1021.63664967607</v>
      </c>
    </row>
    <row r="331" spans="1:2" x14ac:dyDescent="0.2">
      <c r="A331">
        <v>32.900000000000198</v>
      </c>
      <c r="B331">
        <v>1027.6429338738301</v>
      </c>
    </row>
    <row r="332" spans="1:2" x14ac:dyDescent="0.2">
      <c r="A332">
        <v>33.000000000000199</v>
      </c>
      <c r="B332">
        <v>1033.7425404404401</v>
      </c>
    </row>
    <row r="333" spans="1:2" x14ac:dyDescent="0.2">
      <c r="A333">
        <v>33.1000000000002</v>
      </c>
      <c r="B333">
        <v>1040.21521107836</v>
      </c>
    </row>
    <row r="334" spans="1:2" x14ac:dyDescent="0.2">
      <c r="A334">
        <v>33.200000000000202</v>
      </c>
      <c r="B334">
        <v>1046.17556750362</v>
      </c>
    </row>
    <row r="335" spans="1:2" x14ac:dyDescent="0.2">
      <c r="A335">
        <v>33.300000000000203</v>
      </c>
      <c r="B335">
        <v>1051.9546829226399</v>
      </c>
    </row>
    <row r="336" spans="1:2" x14ac:dyDescent="0.2">
      <c r="A336">
        <v>33.400000000000198</v>
      </c>
      <c r="B336">
        <v>1059.01786440008</v>
      </c>
    </row>
    <row r="337" spans="1:2" x14ac:dyDescent="0.2">
      <c r="A337">
        <v>33.500000000000199</v>
      </c>
      <c r="B337">
        <v>1065.74998714657</v>
      </c>
    </row>
    <row r="338" spans="1:2" x14ac:dyDescent="0.2">
      <c r="A338">
        <v>33.6000000000002</v>
      </c>
      <c r="B338">
        <v>1072.6012805831101</v>
      </c>
    </row>
    <row r="339" spans="1:2" x14ac:dyDescent="0.2">
      <c r="A339">
        <v>33.700000000000202</v>
      </c>
      <c r="B339">
        <v>1078.7293096487799</v>
      </c>
    </row>
    <row r="340" spans="1:2" x14ac:dyDescent="0.2">
      <c r="A340">
        <v>33.800000000000203</v>
      </c>
      <c r="B340">
        <v>1084.92465482692</v>
      </c>
    </row>
    <row r="341" spans="1:2" x14ac:dyDescent="0.2">
      <c r="A341">
        <v>33.900000000000198</v>
      </c>
      <c r="B341">
        <v>1091.20115326105</v>
      </c>
    </row>
    <row r="342" spans="1:2" x14ac:dyDescent="0.2">
      <c r="A342">
        <v>34.000000000000199</v>
      </c>
      <c r="B342">
        <v>1097.7605587887101</v>
      </c>
    </row>
    <row r="343" spans="1:2" x14ac:dyDescent="0.2">
      <c r="A343">
        <v>34.1000000000002</v>
      </c>
      <c r="B343">
        <v>1104.43751389416</v>
      </c>
    </row>
    <row r="344" spans="1:2" x14ac:dyDescent="0.2">
      <c r="A344">
        <v>34.200000000000202</v>
      </c>
      <c r="B344">
        <v>1111.0147375204499</v>
      </c>
    </row>
    <row r="345" spans="1:2" x14ac:dyDescent="0.2">
      <c r="A345">
        <v>34.300000000000203</v>
      </c>
      <c r="B345">
        <v>1117.06187633695</v>
      </c>
    </row>
    <row r="346" spans="1:2" x14ac:dyDescent="0.2">
      <c r="A346">
        <v>34.400000000000198</v>
      </c>
      <c r="B346">
        <v>1123.6514144493799</v>
      </c>
    </row>
    <row r="347" spans="1:2" x14ac:dyDescent="0.2">
      <c r="A347">
        <v>34.500000000000199</v>
      </c>
      <c r="B347">
        <v>1130.07857498721</v>
      </c>
    </row>
    <row r="348" spans="1:2" x14ac:dyDescent="0.2">
      <c r="A348">
        <v>34.6000000000002</v>
      </c>
      <c r="B348">
        <v>1137.5873857433801</v>
      </c>
    </row>
    <row r="349" spans="1:2" x14ac:dyDescent="0.2">
      <c r="A349">
        <v>34.700000000000202</v>
      </c>
      <c r="B349">
        <v>1144.1401977068899</v>
      </c>
    </row>
    <row r="350" spans="1:2" x14ac:dyDescent="0.2">
      <c r="A350">
        <v>34.800000000000203</v>
      </c>
      <c r="B350">
        <v>1150.1976214122101</v>
      </c>
    </row>
    <row r="351" spans="1:2" x14ac:dyDescent="0.2">
      <c r="A351">
        <v>34.900000000000198</v>
      </c>
      <c r="B351">
        <v>1156.69746078917</v>
      </c>
    </row>
    <row r="352" spans="1:2" x14ac:dyDescent="0.2">
      <c r="A352">
        <v>35.000000000000199</v>
      </c>
      <c r="B352">
        <v>1162.7831819386599</v>
      </c>
    </row>
    <row r="353" spans="1:2" x14ac:dyDescent="0.2">
      <c r="A353">
        <v>35.1000000000002</v>
      </c>
      <c r="B353">
        <v>1169.2328912704199</v>
      </c>
    </row>
    <row r="354" spans="1:2" x14ac:dyDescent="0.2">
      <c r="A354">
        <v>35.200000000000202</v>
      </c>
      <c r="B354">
        <v>1176.21634027151</v>
      </c>
    </row>
    <row r="355" spans="1:2" x14ac:dyDescent="0.2">
      <c r="A355">
        <v>35.300000000000203</v>
      </c>
      <c r="B355">
        <v>1183.8456042170001</v>
      </c>
    </row>
    <row r="356" spans="1:2" x14ac:dyDescent="0.2">
      <c r="A356">
        <v>35.400000000000198</v>
      </c>
      <c r="B356">
        <v>1190.88668109232</v>
      </c>
    </row>
    <row r="357" spans="1:2" x14ac:dyDescent="0.2">
      <c r="A357">
        <v>35.500000000000199</v>
      </c>
      <c r="B357">
        <v>1197.7997623234701</v>
      </c>
    </row>
    <row r="358" spans="1:2" x14ac:dyDescent="0.2">
      <c r="A358">
        <v>35.6000000000002</v>
      </c>
      <c r="B358">
        <v>1204.5808950427499</v>
      </c>
    </row>
    <row r="359" spans="1:2" x14ac:dyDescent="0.2">
      <c r="A359">
        <v>35.700000000000202</v>
      </c>
      <c r="B359">
        <v>1211.88398276003</v>
      </c>
    </row>
    <row r="360" spans="1:2" x14ac:dyDescent="0.2">
      <c r="A360">
        <v>35.800000000000203</v>
      </c>
      <c r="B360">
        <v>1217.9924005319101</v>
      </c>
    </row>
    <row r="361" spans="1:2" x14ac:dyDescent="0.2">
      <c r="A361">
        <v>35.900000000000198</v>
      </c>
      <c r="B361">
        <v>1224.95327231634</v>
      </c>
    </row>
    <row r="362" spans="1:2" x14ac:dyDescent="0.2">
      <c r="A362">
        <v>36.000000000000199</v>
      </c>
      <c r="B362">
        <v>1231.4887389298999</v>
      </c>
    </row>
    <row r="363" spans="1:2" x14ac:dyDescent="0.2">
      <c r="A363">
        <v>36.1000000000002</v>
      </c>
      <c r="B363">
        <v>1238.0790036764499</v>
      </c>
    </row>
    <row r="364" spans="1:2" x14ac:dyDescent="0.2">
      <c r="A364">
        <v>36.200000000000202</v>
      </c>
      <c r="B364">
        <v>1244.8027170517901</v>
      </c>
    </row>
    <row r="365" spans="1:2" x14ac:dyDescent="0.2">
      <c r="A365">
        <v>36.300000000000203</v>
      </c>
      <c r="B365">
        <v>1252.6828368848101</v>
      </c>
    </row>
    <row r="366" spans="1:2" x14ac:dyDescent="0.2">
      <c r="A366">
        <v>36.400000000000198</v>
      </c>
      <c r="B366">
        <v>1260.5400114957299</v>
      </c>
    </row>
    <row r="367" spans="1:2" x14ac:dyDescent="0.2">
      <c r="A367">
        <v>36.500000000000199</v>
      </c>
      <c r="B367">
        <v>1267.9749944047101</v>
      </c>
    </row>
    <row r="368" spans="1:2" x14ac:dyDescent="0.2">
      <c r="A368">
        <v>36.6000000000002</v>
      </c>
      <c r="B368">
        <v>1274.8474834036699</v>
      </c>
    </row>
    <row r="369" spans="1:2" x14ac:dyDescent="0.2">
      <c r="A369">
        <v>36.700000000000202</v>
      </c>
      <c r="B369">
        <v>1281.7051824349301</v>
      </c>
    </row>
    <row r="370" spans="1:2" x14ac:dyDescent="0.2">
      <c r="A370">
        <v>36.800000000000203</v>
      </c>
      <c r="B370">
        <v>1289.3217645821501</v>
      </c>
    </row>
    <row r="371" spans="1:2" x14ac:dyDescent="0.2">
      <c r="A371">
        <v>36.900000000000198</v>
      </c>
      <c r="B371">
        <v>1296.9477759276699</v>
      </c>
    </row>
    <row r="372" spans="1:2" x14ac:dyDescent="0.2">
      <c r="A372">
        <v>37.000000000000199</v>
      </c>
      <c r="B372">
        <v>1303.7049754719201</v>
      </c>
    </row>
    <row r="373" spans="1:2" x14ac:dyDescent="0.2">
      <c r="A373">
        <v>37.1000000000002</v>
      </c>
      <c r="B373">
        <v>1310.9687882568901</v>
      </c>
    </row>
    <row r="374" spans="1:2" x14ac:dyDescent="0.2">
      <c r="A374">
        <v>37.200000000000202</v>
      </c>
      <c r="B374">
        <v>1317.89176557525</v>
      </c>
    </row>
    <row r="375" spans="1:2" x14ac:dyDescent="0.2">
      <c r="A375">
        <v>37.300000000000203</v>
      </c>
      <c r="B375">
        <v>1324.4290758003301</v>
      </c>
    </row>
    <row r="376" spans="1:2" x14ac:dyDescent="0.2">
      <c r="A376">
        <v>37.400000000000198</v>
      </c>
      <c r="B376">
        <v>1331.4562008237899</v>
      </c>
    </row>
    <row r="377" spans="1:2" x14ac:dyDescent="0.2">
      <c r="A377">
        <v>37.500000000000199</v>
      </c>
      <c r="B377">
        <v>1338.2258439043901</v>
      </c>
    </row>
    <row r="378" spans="1:2" x14ac:dyDescent="0.2">
      <c r="A378">
        <v>37.6000000000002</v>
      </c>
      <c r="B378">
        <v>1345.7558565516999</v>
      </c>
    </row>
    <row r="379" spans="1:2" x14ac:dyDescent="0.2">
      <c r="A379">
        <v>37.700000000000202</v>
      </c>
      <c r="B379">
        <v>1352.9622139783301</v>
      </c>
    </row>
    <row r="380" spans="1:2" x14ac:dyDescent="0.2">
      <c r="A380">
        <v>37.800000000000203</v>
      </c>
      <c r="B380">
        <v>1360.3820221328699</v>
      </c>
    </row>
    <row r="381" spans="1:2" x14ac:dyDescent="0.2">
      <c r="A381">
        <v>37.900000000000198</v>
      </c>
      <c r="B381">
        <v>1368.3480320388501</v>
      </c>
    </row>
    <row r="382" spans="1:2" x14ac:dyDescent="0.2">
      <c r="A382">
        <v>38.000000000000199</v>
      </c>
      <c r="B382">
        <v>1375.44603619126</v>
      </c>
    </row>
    <row r="383" spans="1:2" x14ac:dyDescent="0.2">
      <c r="A383">
        <v>38.1000000000002</v>
      </c>
      <c r="B383">
        <v>1382.1441801993501</v>
      </c>
    </row>
    <row r="384" spans="1:2" x14ac:dyDescent="0.2">
      <c r="A384">
        <v>38.200000000000202</v>
      </c>
      <c r="B384">
        <v>1389.6466511302201</v>
      </c>
    </row>
    <row r="385" spans="1:2" x14ac:dyDescent="0.2">
      <c r="A385">
        <v>38.300000000000203</v>
      </c>
      <c r="B385">
        <v>1397.2523045626599</v>
      </c>
    </row>
    <row r="386" spans="1:2" x14ac:dyDescent="0.2">
      <c r="A386">
        <v>38.400000000000198</v>
      </c>
      <c r="B386">
        <v>1404.8505600398501</v>
      </c>
    </row>
    <row r="387" spans="1:2" x14ac:dyDescent="0.2">
      <c r="A387">
        <v>38.500000000000199</v>
      </c>
      <c r="B387">
        <v>1411.84573979163</v>
      </c>
    </row>
    <row r="388" spans="1:2" x14ac:dyDescent="0.2">
      <c r="A388">
        <v>38.6000000000002</v>
      </c>
      <c r="B388">
        <v>1419.09492816434</v>
      </c>
    </row>
    <row r="389" spans="1:2" x14ac:dyDescent="0.2">
      <c r="A389">
        <v>38.700000000000202</v>
      </c>
      <c r="B389">
        <v>1426.6374827509801</v>
      </c>
    </row>
    <row r="390" spans="1:2" x14ac:dyDescent="0.2">
      <c r="A390">
        <v>38.800000000000203</v>
      </c>
      <c r="B390">
        <v>1434.34915795087</v>
      </c>
    </row>
    <row r="391" spans="1:2" x14ac:dyDescent="0.2">
      <c r="A391">
        <v>38.900000000000198</v>
      </c>
      <c r="B391">
        <v>1441.66173205052</v>
      </c>
    </row>
    <row r="392" spans="1:2" x14ac:dyDescent="0.2">
      <c r="A392">
        <v>39.000000000000199</v>
      </c>
      <c r="B392">
        <v>1449.0867849697299</v>
      </c>
    </row>
    <row r="393" spans="1:2" x14ac:dyDescent="0.2">
      <c r="A393">
        <v>39.1000000000002</v>
      </c>
      <c r="B393">
        <v>1456.4297952756799</v>
      </c>
    </row>
    <row r="394" spans="1:2" x14ac:dyDescent="0.2">
      <c r="A394">
        <v>39.200000000000202</v>
      </c>
      <c r="B394">
        <v>1464.3085157266501</v>
      </c>
    </row>
    <row r="395" spans="1:2" x14ac:dyDescent="0.2">
      <c r="A395">
        <v>39.300000000000203</v>
      </c>
      <c r="B395">
        <v>1472.54608415301</v>
      </c>
    </row>
    <row r="396" spans="1:2" x14ac:dyDescent="0.2">
      <c r="A396">
        <v>39.400000000000198</v>
      </c>
      <c r="B396">
        <v>1479.8271376232799</v>
      </c>
    </row>
    <row r="397" spans="1:2" x14ac:dyDescent="0.2">
      <c r="A397">
        <v>39.500000000000199</v>
      </c>
      <c r="B397">
        <v>1487.0042891768401</v>
      </c>
    </row>
    <row r="398" spans="1:2" x14ac:dyDescent="0.2">
      <c r="A398">
        <v>39.6000000000002</v>
      </c>
      <c r="B398">
        <v>1494.7835859581101</v>
      </c>
    </row>
    <row r="399" spans="1:2" x14ac:dyDescent="0.2">
      <c r="A399">
        <v>39.700000000000202</v>
      </c>
      <c r="B399">
        <v>1501.8322357033001</v>
      </c>
    </row>
    <row r="400" spans="1:2" x14ac:dyDescent="0.2">
      <c r="A400">
        <v>39.800000000000203</v>
      </c>
      <c r="B400">
        <v>1509.54692582558</v>
      </c>
    </row>
    <row r="401" spans="1:2" x14ac:dyDescent="0.2">
      <c r="A401">
        <v>39.900000000000297</v>
      </c>
      <c r="B401">
        <v>1517.1369271809399</v>
      </c>
    </row>
    <row r="402" spans="1:2" x14ac:dyDescent="0.2">
      <c r="A402">
        <v>40.000000000000298</v>
      </c>
      <c r="B402">
        <v>1524.7253120543</v>
      </c>
    </row>
    <row r="403" spans="1:2" x14ac:dyDescent="0.2">
      <c r="A403">
        <v>40.1000000000003</v>
      </c>
      <c r="B403">
        <v>1532.547472617</v>
      </c>
    </row>
    <row r="404" spans="1:2" x14ac:dyDescent="0.2">
      <c r="A404">
        <v>40.200000000000301</v>
      </c>
      <c r="B404">
        <v>1539.81447545183</v>
      </c>
    </row>
    <row r="405" spans="1:2" x14ac:dyDescent="0.2">
      <c r="A405">
        <v>40.300000000000303</v>
      </c>
      <c r="B405">
        <v>1548.2293207156099</v>
      </c>
    </row>
    <row r="406" spans="1:2" x14ac:dyDescent="0.2">
      <c r="A406">
        <v>40.400000000000297</v>
      </c>
      <c r="B406">
        <v>1555.8823000483201</v>
      </c>
    </row>
    <row r="407" spans="1:2" x14ac:dyDescent="0.2">
      <c r="A407">
        <v>40.500000000000298</v>
      </c>
      <c r="B407">
        <v>1563.38623697189</v>
      </c>
    </row>
    <row r="408" spans="1:2" x14ac:dyDescent="0.2">
      <c r="A408">
        <v>40.6000000000003</v>
      </c>
      <c r="B408">
        <v>1571.6711595100801</v>
      </c>
    </row>
    <row r="409" spans="1:2" x14ac:dyDescent="0.2">
      <c r="A409">
        <v>40.700000000000301</v>
      </c>
      <c r="B409">
        <v>1578.8522648747701</v>
      </c>
    </row>
    <row r="410" spans="1:2" x14ac:dyDescent="0.2">
      <c r="A410">
        <v>40.800000000000303</v>
      </c>
      <c r="B410">
        <v>1586.4078060022</v>
      </c>
    </row>
    <row r="411" spans="1:2" x14ac:dyDescent="0.2">
      <c r="A411">
        <v>40.900000000000297</v>
      </c>
      <c r="B411">
        <v>1594.8336008666599</v>
      </c>
    </row>
    <row r="412" spans="1:2" x14ac:dyDescent="0.2">
      <c r="A412">
        <v>41.000000000000298</v>
      </c>
      <c r="B412">
        <v>1602.3498814109</v>
      </c>
    </row>
    <row r="413" spans="1:2" x14ac:dyDescent="0.2">
      <c r="A413">
        <v>41.1000000000003</v>
      </c>
      <c r="B413">
        <v>1609.9369214374699</v>
      </c>
    </row>
    <row r="414" spans="1:2" x14ac:dyDescent="0.2">
      <c r="A414">
        <v>41.200000000000301</v>
      </c>
      <c r="B414">
        <v>1618.0728314814301</v>
      </c>
    </row>
    <row r="415" spans="1:2" x14ac:dyDescent="0.2">
      <c r="A415">
        <v>41.300000000000303</v>
      </c>
      <c r="B415">
        <v>1626.2604214830701</v>
      </c>
    </row>
    <row r="416" spans="1:2" x14ac:dyDescent="0.2">
      <c r="A416">
        <v>41.400000000000297</v>
      </c>
      <c r="B416">
        <v>1633.8016826385301</v>
      </c>
    </row>
    <row r="417" spans="1:2" x14ac:dyDescent="0.2">
      <c r="A417">
        <v>41.500000000000298</v>
      </c>
      <c r="B417">
        <v>1642.37988046133</v>
      </c>
    </row>
    <row r="418" spans="1:2" x14ac:dyDescent="0.2">
      <c r="A418">
        <v>41.6000000000003</v>
      </c>
      <c r="B418">
        <v>1650.42628914595</v>
      </c>
    </row>
    <row r="419" spans="1:2" x14ac:dyDescent="0.2">
      <c r="A419">
        <v>41.700000000000301</v>
      </c>
      <c r="B419">
        <v>1658.04920294831</v>
      </c>
    </row>
    <row r="420" spans="1:2" x14ac:dyDescent="0.2">
      <c r="A420">
        <v>41.800000000000303</v>
      </c>
      <c r="B420">
        <v>1666.2732969067899</v>
      </c>
    </row>
    <row r="421" spans="1:2" x14ac:dyDescent="0.2">
      <c r="A421">
        <v>41.900000000000297</v>
      </c>
      <c r="B421">
        <v>1674.03427955755</v>
      </c>
    </row>
    <row r="422" spans="1:2" x14ac:dyDescent="0.2">
      <c r="A422">
        <v>42.000000000000298</v>
      </c>
      <c r="B422">
        <v>1682.3628241020699</v>
      </c>
    </row>
    <row r="423" spans="1:2" x14ac:dyDescent="0.2">
      <c r="A423">
        <v>42.1000000000003</v>
      </c>
      <c r="B423">
        <v>1690.56823716548</v>
      </c>
    </row>
    <row r="424" spans="1:2" x14ac:dyDescent="0.2">
      <c r="A424">
        <v>42.200000000000301</v>
      </c>
      <c r="B424">
        <v>1698.48930965001</v>
      </c>
    </row>
    <row r="425" spans="1:2" x14ac:dyDescent="0.2">
      <c r="A425">
        <v>42.300000000000303</v>
      </c>
      <c r="B425">
        <v>1706.88515723866</v>
      </c>
    </row>
    <row r="426" spans="1:2" x14ac:dyDescent="0.2">
      <c r="A426">
        <v>42.400000000000297</v>
      </c>
      <c r="B426">
        <v>1715.07082766298</v>
      </c>
    </row>
    <row r="427" spans="1:2" x14ac:dyDescent="0.2">
      <c r="A427">
        <v>42.500000000000298</v>
      </c>
      <c r="B427">
        <v>1723.1406885546201</v>
      </c>
    </row>
    <row r="428" spans="1:2" x14ac:dyDescent="0.2">
      <c r="A428">
        <v>42.6000000000003</v>
      </c>
      <c r="B428">
        <v>1731.1907950576399</v>
      </c>
    </row>
    <row r="429" spans="1:2" x14ac:dyDescent="0.2">
      <c r="A429">
        <v>42.700000000000301</v>
      </c>
      <c r="B429">
        <v>1739.8314824659701</v>
      </c>
    </row>
    <row r="430" spans="1:2" x14ac:dyDescent="0.2">
      <c r="A430">
        <v>42.800000000000303</v>
      </c>
      <c r="B430">
        <v>1748.2572595934</v>
      </c>
    </row>
    <row r="431" spans="1:2" x14ac:dyDescent="0.2">
      <c r="A431">
        <v>42.900000000000297</v>
      </c>
      <c r="B431">
        <v>1756.50046744684</v>
      </c>
    </row>
    <row r="432" spans="1:2" x14ac:dyDescent="0.2">
      <c r="A432">
        <v>43.000000000000298</v>
      </c>
      <c r="B432">
        <v>1764.9470999810001</v>
      </c>
    </row>
    <row r="433" spans="1:2" x14ac:dyDescent="0.2">
      <c r="A433">
        <v>43.1000000000003</v>
      </c>
      <c r="B433">
        <v>1773.66240853507</v>
      </c>
    </row>
    <row r="434" spans="1:2" x14ac:dyDescent="0.2">
      <c r="A434">
        <v>43.200000000000301</v>
      </c>
      <c r="B434">
        <v>1781.9019053971699</v>
      </c>
    </row>
    <row r="435" spans="1:2" x14ac:dyDescent="0.2">
      <c r="A435">
        <v>43.300000000000303</v>
      </c>
      <c r="B435">
        <v>1790.5979098683099</v>
      </c>
    </row>
    <row r="436" spans="1:2" x14ac:dyDescent="0.2">
      <c r="A436">
        <v>43.400000000000297</v>
      </c>
      <c r="B436">
        <v>1799.2591232478801</v>
      </c>
    </row>
    <row r="437" spans="1:2" x14ac:dyDescent="0.2">
      <c r="A437">
        <v>43.500000000000298</v>
      </c>
      <c r="B437">
        <v>1807.3727341039801</v>
      </c>
    </row>
    <row r="438" spans="1:2" x14ac:dyDescent="0.2">
      <c r="A438">
        <v>43.6000000000003</v>
      </c>
      <c r="B438">
        <v>1816.20539777862</v>
      </c>
    </row>
    <row r="439" spans="1:2" x14ac:dyDescent="0.2">
      <c r="A439">
        <v>43.700000000000301</v>
      </c>
      <c r="B439">
        <v>1824.6293012644601</v>
      </c>
    </row>
    <row r="440" spans="1:2" x14ac:dyDescent="0.2">
      <c r="A440">
        <v>43.800000000000303</v>
      </c>
      <c r="B440">
        <v>1833.45654180667</v>
      </c>
    </row>
    <row r="441" spans="1:2" x14ac:dyDescent="0.2">
      <c r="A441">
        <v>43.900000000000297</v>
      </c>
      <c r="B441">
        <v>1842.0806295554501</v>
      </c>
    </row>
    <row r="442" spans="1:2" x14ac:dyDescent="0.2">
      <c r="A442">
        <v>44.000000000000298</v>
      </c>
      <c r="B442">
        <v>1851.1795603635701</v>
      </c>
    </row>
    <row r="443" spans="1:2" x14ac:dyDescent="0.2">
      <c r="A443">
        <v>44.1000000000003</v>
      </c>
      <c r="B443">
        <v>1859.30030750111</v>
      </c>
    </row>
    <row r="444" spans="1:2" x14ac:dyDescent="0.2">
      <c r="A444">
        <v>44.200000000000301</v>
      </c>
      <c r="B444">
        <v>1867.4906402040101</v>
      </c>
    </row>
    <row r="445" spans="1:2" x14ac:dyDescent="0.2">
      <c r="A445">
        <v>44.300000000000303</v>
      </c>
      <c r="B445">
        <v>1876.0339636894801</v>
      </c>
    </row>
    <row r="446" spans="1:2" x14ac:dyDescent="0.2">
      <c r="A446">
        <v>44.400000000000297</v>
      </c>
      <c r="B446">
        <v>1884.8814234623401</v>
      </c>
    </row>
    <row r="447" spans="1:2" x14ac:dyDescent="0.2">
      <c r="A447">
        <v>44.500000000000298</v>
      </c>
      <c r="B447">
        <v>1894.3765744892701</v>
      </c>
    </row>
    <row r="448" spans="1:2" x14ac:dyDescent="0.2">
      <c r="A448">
        <v>44.6000000000003</v>
      </c>
      <c r="B448">
        <v>1903.4287994174299</v>
      </c>
    </row>
    <row r="449" spans="1:2" x14ac:dyDescent="0.2">
      <c r="A449">
        <v>44.700000000000301</v>
      </c>
      <c r="B449">
        <v>1912.11409684874</v>
      </c>
    </row>
    <row r="450" spans="1:2" x14ac:dyDescent="0.2">
      <c r="A450">
        <v>44.800000000000303</v>
      </c>
      <c r="B450">
        <v>1920.3660941160001</v>
      </c>
    </row>
    <row r="451" spans="1:2" x14ac:dyDescent="0.2">
      <c r="A451">
        <v>44.900000000000297</v>
      </c>
      <c r="B451">
        <v>1929.3073169888401</v>
      </c>
    </row>
    <row r="452" spans="1:2" x14ac:dyDescent="0.2">
      <c r="A452">
        <v>45.000000000000298</v>
      </c>
      <c r="B452">
        <v>1938.4445197735899</v>
      </c>
    </row>
    <row r="453" spans="1:2" x14ac:dyDescent="0.2">
      <c r="A453">
        <v>45.1000000000003</v>
      </c>
      <c r="B453">
        <v>1947.4717577249901</v>
      </c>
    </row>
    <row r="454" spans="1:2" x14ac:dyDescent="0.2">
      <c r="A454">
        <v>45.200000000000301</v>
      </c>
      <c r="B454">
        <v>1956.6225930082901</v>
      </c>
    </row>
    <row r="455" spans="1:2" x14ac:dyDescent="0.2">
      <c r="A455">
        <v>45.300000000000303</v>
      </c>
      <c r="B455">
        <v>1965.58507496828</v>
      </c>
    </row>
    <row r="456" spans="1:2" x14ac:dyDescent="0.2">
      <c r="A456">
        <v>45.400000000000297</v>
      </c>
      <c r="B456">
        <v>1973.80372774375</v>
      </c>
    </row>
    <row r="457" spans="1:2" x14ac:dyDescent="0.2">
      <c r="A457">
        <v>45.500000000000298</v>
      </c>
      <c r="B457">
        <v>1983.3595787192701</v>
      </c>
    </row>
    <row r="458" spans="1:2" x14ac:dyDescent="0.2">
      <c r="A458">
        <v>45.6000000000003</v>
      </c>
      <c r="B458">
        <v>1991.7241681431201</v>
      </c>
    </row>
    <row r="459" spans="1:2" x14ac:dyDescent="0.2">
      <c r="A459">
        <v>45.700000000000301</v>
      </c>
      <c r="B459">
        <v>2000.2893546620501</v>
      </c>
    </row>
    <row r="460" spans="1:2" x14ac:dyDescent="0.2">
      <c r="A460">
        <v>45.800000000000303</v>
      </c>
      <c r="B460">
        <v>2009.10078680946</v>
      </c>
    </row>
    <row r="461" spans="1:2" x14ac:dyDescent="0.2">
      <c r="A461">
        <v>45.900000000000297</v>
      </c>
      <c r="B461">
        <v>2018.4936953855599</v>
      </c>
    </row>
    <row r="462" spans="1:2" x14ac:dyDescent="0.2">
      <c r="A462">
        <v>46.000000000000298</v>
      </c>
      <c r="B462">
        <v>2027.9625352390101</v>
      </c>
    </row>
    <row r="463" spans="1:2" x14ac:dyDescent="0.2">
      <c r="A463">
        <v>46.1000000000003</v>
      </c>
      <c r="B463">
        <v>2037.48823906655</v>
      </c>
    </row>
    <row r="464" spans="1:2" x14ac:dyDescent="0.2">
      <c r="A464">
        <v>46.200000000000301</v>
      </c>
      <c r="B464">
        <v>2046.79609098589</v>
      </c>
    </row>
    <row r="465" spans="1:2" x14ac:dyDescent="0.2">
      <c r="A465">
        <v>46.300000000000303</v>
      </c>
      <c r="B465">
        <v>2056.5310288345399</v>
      </c>
    </row>
    <row r="466" spans="1:2" x14ac:dyDescent="0.2">
      <c r="A466">
        <v>46.400000000000297</v>
      </c>
      <c r="B466">
        <v>2065.57665376355</v>
      </c>
    </row>
    <row r="467" spans="1:2" x14ac:dyDescent="0.2">
      <c r="A467">
        <v>46.500000000000298</v>
      </c>
      <c r="B467">
        <v>2074.3749084412202</v>
      </c>
    </row>
    <row r="468" spans="1:2" x14ac:dyDescent="0.2">
      <c r="A468">
        <v>46.6000000000003</v>
      </c>
      <c r="B468">
        <v>2083.1097908039601</v>
      </c>
    </row>
    <row r="469" spans="1:2" x14ac:dyDescent="0.2">
      <c r="A469">
        <v>46.700000000000301</v>
      </c>
      <c r="B469">
        <v>2092.2419503923002</v>
      </c>
    </row>
    <row r="470" spans="1:2" x14ac:dyDescent="0.2">
      <c r="A470">
        <v>46.800000000000303</v>
      </c>
      <c r="B470">
        <v>2100.8607276429598</v>
      </c>
    </row>
    <row r="471" spans="1:2" x14ac:dyDescent="0.2">
      <c r="A471">
        <v>46.900000000000396</v>
      </c>
      <c r="B471">
        <v>2109.5220823864302</v>
      </c>
    </row>
    <row r="472" spans="1:2" x14ac:dyDescent="0.2">
      <c r="A472">
        <v>47.000000000000398</v>
      </c>
      <c r="B472">
        <v>2118.4241649867199</v>
      </c>
    </row>
    <row r="473" spans="1:2" x14ac:dyDescent="0.2">
      <c r="A473">
        <v>47.100000000000399</v>
      </c>
      <c r="B473">
        <v>2127.8285764990501</v>
      </c>
    </row>
    <row r="474" spans="1:2" x14ac:dyDescent="0.2">
      <c r="A474">
        <v>47.200000000000401</v>
      </c>
      <c r="B474">
        <v>2136.6361879967399</v>
      </c>
    </row>
    <row r="475" spans="1:2" x14ac:dyDescent="0.2">
      <c r="A475">
        <v>47.300000000000402</v>
      </c>
      <c r="B475">
        <v>2145.7041110516302</v>
      </c>
    </row>
    <row r="476" spans="1:2" x14ac:dyDescent="0.2">
      <c r="A476">
        <v>47.400000000000396</v>
      </c>
      <c r="B476">
        <v>2154.8275438620899</v>
      </c>
    </row>
    <row r="477" spans="1:2" x14ac:dyDescent="0.2">
      <c r="A477">
        <v>47.500000000000398</v>
      </c>
      <c r="B477">
        <v>2164.0523187728099</v>
      </c>
    </row>
    <row r="478" spans="1:2" x14ac:dyDescent="0.2">
      <c r="A478">
        <v>47.600000000000399</v>
      </c>
      <c r="B478">
        <v>2173.2489714481699</v>
      </c>
    </row>
    <row r="479" spans="1:2" x14ac:dyDescent="0.2">
      <c r="A479">
        <v>47.700000000000401</v>
      </c>
      <c r="B479">
        <v>2182.7301389233498</v>
      </c>
    </row>
    <row r="480" spans="1:2" x14ac:dyDescent="0.2">
      <c r="A480">
        <v>47.800000000000402</v>
      </c>
      <c r="B480">
        <v>2191.9786752518398</v>
      </c>
    </row>
    <row r="481" spans="1:2" x14ac:dyDescent="0.2">
      <c r="A481">
        <v>47.900000000000396</v>
      </c>
      <c r="B481">
        <v>2200.48951802393</v>
      </c>
    </row>
    <row r="482" spans="1:2" x14ac:dyDescent="0.2">
      <c r="A482">
        <v>48.000000000000398</v>
      </c>
      <c r="B482">
        <v>2210.0698128214899</v>
      </c>
    </row>
    <row r="483" spans="1:2" x14ac:dyDescent="0.2">
      <c r="A483">
        <v>48.100000000000399</v>
      </c>
      <c r="B483">
        <v>2219.6227378819499</v>
      </c>
    </row>
    <row r="484" spans="1:2" x14ac:dyDescent="0.2">
      <c r="A484">
        <v>48.200000000000401</v>
      </c>
      <c r="B484">
        <v>2229.6364591225802</v>
      </c>
    </row>
    <row r="485" spans="1:2" x14ac:dyDescent="0.2">
      <c r="A485">
        <v>48.300000000000402</v>
      </c>
      <c r="B485">
        <v>2238.5983566954801</v>
      </c>
    </row>
    <row r="486" spans="1:2" x14ac:dyDescent="0.2">
      <c r="A486">
        <v>48.400000000000396</v>
      </c>
      <c r="B486">
        <v>2247.96123223415</v>
      </c>
    </row>
    <row r="487" spans="1:2" x14ac:dyDescent="0.2">
      <c r="A487">
        <v>48.500000000000398</v>
      </c>
      <c r="B487">
        <v>2257.78940869692</v>
      </c>
    </row>
    <row r="488" spans="1:2" x14ac:dyDescent="0.2">
      <c r="A488">
        <v>48.600000000000399</v>
      </c>
      <c r="B488">
        <v>2267.6692295457701</v>
      </c>
    </row>
    <row r="489" spans="1:2" x14ac:dyDescent="0.2">
      <c r="A489">
        <v>48.700000000000401</v>
      </c>
      <c r="B489">
        <v>2277.6804977121501</v>
      </c>
    </row>
    <row r="490" spans="1:2" x14ac:dyDescent="0.2">
      <c r="A490">
        <v>48.800000000000402</v>
      </c>
      <c r="B490">
        <v>2287.8749659871</v>
      </c>
    </row>
    <row r="491" spans="1:2" x14ac:dyDescent="0.2">
      <c r="A491">
        <v>48.900000000000396</v>
      </c>
      <c r="B491">
        <v>2296.7773034433999</v>
      </c>
    </row>
    <row r="492" spans="1:2" x14ac:dyDescent="0.2">
      <c r="A492">
        <v>49.000000000000398</v>
      </c>
      <c r="B492">
        <v>2306.6846888252999</v>
      </c>
    </row>
    <row r="493" spans="1:2" x14ac:dyDescent="0.2">
      <c r="A493">
        <v>49.100000000000399</v>
      </c>
      <c r="B493">
        <v>2316.3659569589599</v>
      </c>
    </row>
    <row r="494" spans="1:2" x14ac:dyDescent="0.2">
      <c r="A494">
        <v>49.200000000000401</v>
      </c>
      <c r="B494">
        <v>2326.09341265081</v>
      </c>
    </row>
    <row r="495" spans="1:2" x14ac:dyDescent="0.2">
      <c r="A495">
        <v>49.300000000000402</v>
      </c>
      <c r="B495">
        <v>2334.8437322341902</v>
      </c>
    </row>
    <row r="496" spans="1:2" x14ac:dyDescent="0.2">
      <c r="A496">
        <v>49.400000000000396</v>
      </c>
      <c r="B496">
        <v>2344.1111483708401</v>
      </c>
    </row>
    <row r="497" spans="1:2" x14ac:dyDescent="0.2">
      <c r="A497">
        <v>49.500000000000398</v>
      </c>
      <c r="B497">
        <v>2353.6128412072298</v>
      </c>
    </row>
    <row r="498" spans="1:2" x14ac:dyDescent="0.2">
      <c r="A498">
        <v>49.600000000000399</v>
      </c>
      <c r="B498">
        <v>2363.51933012879</v>
      </c>
    </row>
    <row r="499" spans="1:2" x14ac:dyDescent="0.2">
      <c r="A499">
        <v>49.700000000000401</v>
      </c>
      <c r="B499">
        <v>2373.46104036321</v>
      </c>
    </row>
    <row r="500" spans="1:2" x14ac:dyDescent="0.2">
      <c r="A500">
        <v>49.800000000000402</v>
      </c>
      <c r="B500">
        <v>2383.0980534242899</v>
      </c>
    </row>
    <row r="501" spans="1:2" x14ac:dyDescent="0.2">
      <c r="A501">
        <v>49.900000000000396</v>
      </c>
      <c r="B501">
        <v>2392.70171146147</v>
      </c>
    </row>
    <row r="502" spans="1:2" x14ac:dyDescent="0.2">
      <c r="A502">
        <v>50.000000000000398</v>
      </c>
      <c r="B502">
        <v>2402.5722954759399</v>
      </c>
    </row>
    <row r="503" spans="1:2" x14ac:dyDescent="0.2">
      <c r="A503">
        <v>50.100000000000399</v>
      </c>
      <c r="B503">
        <v>2412.6577407906002</v>
      </c>
    </row>
    <row r="504" spans="1:2" x14ac:dyDescent="0.2">
      <c r="A504">
        <v>50.200000000000401</v>
      </c>
      <c r="B504">
        <v>2423.0086639247802</v>
      </c>
    </row>
    <row r="505" spans="1:2" x14ac:dyDescent="0.2">
      <c r="A505">
        <v>50.300000000000402</v>
      </c>
      <c r="B505">
        <v>2432.8818137287799</v>
      </c>
    </row>
    <row r="506" spans="1:2" x14ac:dyDescent="0.2">
      <c r="A506">
        <v>50.400000000000396</v>
      </c>
      <c r="B506">
        <v>2442.2524913954499</v>
      </c>
    </row>
    <row r="507" spans="1:2" x14ac:dyDescent="0.2">
      <c r="A507">
        <v>50.500000000000398</v>
      </c>
      <c r="B507">
        <v>2452.3823261720499</v>
      </c>
    </row>
    <row r="508" spans="1:2" x14ac:dyDescent="0.2">
      <c r="A508">
        <v>50.600000000000399</v>
      </c>
      <c r="B508">
        <v>2462.7284539775001</v>
      </c>
    </row>
    <row r="509" spans="1:2" x14ac:dyDescent="0.2">
      <c r="A509">
        <v>50.700000000000401</v>
      </c>
      <c r="B509">
        <v>2472.3318726345901</v>
      </c>
    </row>
    <row r="510" spans="1:2" x14ac:dyDescent="0.2">
      <c r="A510">
        <v>50.800000000000402</v>
      </c>
      <c r="B510">
        <v>2482.95051958454</v>
      </c>
    </row>
    <row r="511" spans="1:2" x14ac:dyDescent="0.2">
      <c r="A511">
        <v>50.900000000000396</v>
      </c>
      <c r="B511">
        <v>2492.7728488257899</v>
      </c>
    </row>
    <row r="512" spans="1:2" x14ac:dyDescent="0.2">
      <c r="A512">
        <v>51.000000000000398</v>
      </c>
      <c r="B512">
        <v>2502.6973900248099</v>
      </c>
    </row>
    <row r="513" spans="1:2" x14ac:dyDescent="0.2">
      <c r="A513">
        <v>51.100000000000399</v>
      </c>
      <c r="B513">
        <v>2513.2285970285302</v>
      </c>
    </row>
    <row r="514" spans="1:2" x14ac:dyDescent="0.2">
      <c r="A514">
        <v>51.200000000000401</v>
      </c>
      <c r="B514">
        <v>2523.5567654945098</v>
      </c>
    </row>
    <row r="515" spans="1:2" x14ac:dyDescent="0.2">
      <c r="A515">
        <v>51.300000000000402</v>
      </c>
      <c r="B515">
        <v>2533.5221728901802</v>
      </c>
    </row>
    <row r="516" spans="1:2" x14ac:dyDescent="0.2">
      <c r="A516">
        <v>51.400000000000396</v>
      </c>
      <c r="B516">
        <v>2543.8392936814798</v>
      </c>
    </row>
    <row r="517" spans="1:2" x14ac:dyDescent="0.2">
      <c r="A517">
        <v>51.500000000000398</v>
      </c>
      <c r="B517">
        <v>2553.9814005103699</v>
      </c>
    </row>
    <row r="518" spans="1:2" x14ac:dyDescent="0.2">
      <c r="A518">
        <v>51.600000000000399</v>
      </c>
      <c r="B518">
        <v>2563.4642538883299</v>
      </c>
    </row>
    <row r="519" spans="1:2" x14ac:dyDescent="0.2">
      <c r="A519">
        <v>51.700000000000401</v>
      </c>
      <c r="B519">
        <v>2572.8121026458198</v>
      </c>
    </row>
    <row r="520" spans="1:2" x14ac:dyDescent="0.2">
      <c r="A520">
        <v>51.800000000000402</v>
      </c>
      <c r="B520">
        <v>2583.09015372668</v>
      </c>
    </row>
    <row r="521" spans="1:2" x14ac:dyDescent="0.2">
      <c r="A521">
        <v>51.900000000000396</v>
      </c>
      <c r="B521">
        <v>2592.91387730927</v>
      </c>
    </row>
    <row r="522" spans="1:2" x14ac:dyDescent="0.2">
      <c r="A522">
        <v>52.000000000000398</v>
      </c>
      <c r="B522">
        <v>2603.2441528456502</v>
      </c>
    </row>
    <row r="523" spans="1:2" x14ac:dyDescent="0.2">
      <c r="A523">
        <v>52.100000000000399</v>
      </c>
      <c r="B523">
        <v>2613.4107612882499</v>
      </c>
    </row>
    <row r="524" spans="1:2" x14ac:dyDescent="0.2">
      <c r="A524">
        <v>52.200000000000401</v>
      </c>
      <c r="B524">
        <v>2623.7422962815399</v>
      </c>
    </row>
    <row r="525" spans="1:2" x14ac:dyDescent="0.2">
      <c r="A525">
        <v>52.300000000000402</v>
      </c>
      <c r="B525">
        <v>2634.0295127283698</v>
      </c>
    </row>
    <row r="526" spans="1:2" x14ac:dyDescent="0.2">
      <c r="A526">
        <v>52.400000000000396</v>
      </c>
      <c r="B526">
        <v>2644.3605306149202</v>
      </c>
    </row>
    <row r="527" spans="1:2" x14ac:dyDescent="0.2">
      <c r="A527">
        <v>52.500000000000398</v>
      </c>
      <c r="B527">
        <v>2654.9123807165302</v>
      </c>
    </row>
    <row r="528" spans="1:2" x14ac:dyDescent="0.2">
      <c r="A528">
        <v>52.600000000000399</v>
      </c>
      <c r="B528">
        <v>2665.2138428417302</v>
      </c>
    </row>
    <row r="529" spans="1:2" x14ac:dyDescent="0.2">
      <c r="A529">
        <v>52.700000000000401</v>
      </c>
      <c r="B529">
        <v>2676.02064929793</v>
      </c>
    </row>
    <row r="530" spans="1:2" x14ac:dyDescent="0.2">
      <c r="A530">
        <v>52.800000000000402</v>
      </c>
      <c r="B530">
        <v>2686.6172754658201</v>
      </c>
    </row>
    <row r="531" spans="1:2" x14ac:dyDescent="0.2">
      <c r="A531">
        <v>52.900000000000396</v>
      </c>
      <c r="B531">
        <v>2696.6480503811399</v>
      </c>
    </row>
    <row r="532" spans="1:2" x14ac:dyDescent="0.2">
      <c r="A532">
        <v>53.000000000000398</v>
      </c>
      <c r="B532">
        <v>2707.1624847388898</v>
      </c>
    </row>
    <row r="533" spans="1:2" x14ac:dyDescent="0.2">
      <c r="A533">
        <v>53.100000000000399</v>
      </c>
      <c r="B533">
        <v>2717.9896390118502</v>
      </c>
    </row>
    <row r="534" spans="1:2" x14ac:dyDescent="0.2">
      <c r="A534">
        <v>53.200000000000401</v>
      </c>
      <c r="B534">
        <v>2727.9368431141202</v>
      </c>
    </row>
    <row r="535" spans="1:2" x14ac:dyDescent="0.2">
      <c r="A535">
        <v>53.300000000000402</v>
      </c>
      <c r="B535">
        <v>2739.0743236281901</v>
      </c>
    </row>
    <row r="536" spans="1:2" x14ac:dyDescent="0.2">
      <c r="A536">
        <v>53.400000000000396</v>
      </c>
      <c r="B536">
        <v>2749.5645284931902</v>
      </c>
    </row>
    <row r="537" spans="1:2" x14ac:dyDescent="0.2">
      <c r="A537">
        <v>53.500000000000398</v>
      </c>
      <c r="B537">
        <v>2760.1424555583899</v>
      </c>
    </row>
    <row r="538" spans="1:2" x14ac:dyDescent="0.2">
      <c r="A538">
        <v>53.600000000000399</v>
      </c>
      <c r="B538">
        <v>2770.6963068928499</v>
      </c>
    </row>
    <row r="539" spans="1:2" x14ac:dyDescent="0.2">
      <c r="A539">
        <v>53.700000000000401</v>
      </c>
      <c r="B539">
        <v>2781.1667606339101</v>
      </c>
    </row>
    <row r="540" spans="1:2" x14ac:dyDescent="0.2">
      <c r="A540">
        <v>53.800000000000402</v>
      </c>
      <c r="B540">
        <v>2791.4942223898702</v>
      </c>
    </row>
    <row r="541" spans="1:2" x14ac:dyDescent="0.2">
      <c r="A541">
        <v>53.900000000000396</v>
      </c>
      <c r="B541">
        <v>2802.1165346361799</v>
      </c>
    </row>
    <row r="542" spans="1:2" x14ac:dyDescent="0.2">
      <c r="A542">
        <v>54.000000000000497</v>
      </c>
      <c r="B542">
        <v>2813.3791777988399</v>
      </c>
    </row>
    <row r="543" spans="1:2" x14ac:dyDescent="0.2">
      <c r="A543">
        <v>54.100000000000499</v>
      </c>
      <c r="B543">
        <v>2823.9431430135801</v>
      </c>
    </row>
    <row r="544" spans="1:2" x14ac:dyDescent="0.2">
      <c r="A544">
        <v>54.2000000000005</v>
      </c>
      <c r="B544">
        <v>2834.7853483988702</v>
      </c>
    </row>
    <row r="545" spans="1:2" x14ac:dyDescent="0.2">
      <c r="A545">
        <v>54.300000000000502</v>
      </c>
      <c r="B545">
        <v>2845.6162502831498</v>
      </c>
    </row>
    <row r="546" spans="1:2" x14ac:dyDescent="0.2">
      <c r="A546">
        <v>54.400000000000503</v>
      </c>
      <c r="B546">
        <v>2856.73172770985</v>
      </c>
    </row>
    <row r="547" spans="1:2" x14ac:dyDescent="0.2">
      <c r="A547">
        <v>54.500000000000497</v>
      </c>
      <c r="B547">
        <v>2868.0924646815001</v>
      </c>
    </row>
    <row r="548" spans="1:2" x14ac:dyDescent="0.2">
      <c r="A548">
        <v>54.600000000000499</v>
      </c>
      <c r="B548">
        <v>2878.5963674248101</v>
      </c>
    </row>
    <row r="549" spans="1:2" x14ac:dyDescent="0.2">
      <c r="A549">
        <v>54.7000000000005</v>
      </c>
      <c r="B549">
        <v>2889.6710286244702</v>
      </c>
    </row>
    <row r="550" spans="1:2" x14ac:dyDescent="0.2">
      <c r="A550">
        <v>54.800000000000502</v>
      </c>
      <c r="B550">
        <v>2899.7420754556802</v>
      </c>
    </row>
    <row r="551" spans="1:2" x14ac:dyDescent="0.2">
      <c r="A551">
        <v>54.900000000000503</v>
      </c>
      <c r="B551">
        <v>2911.0483111840399</v>
      </c>
    </row>
    <row r="552" spans="1:2" x14ac:dyDescent="0.2">
      <c r="A552">
        <v>55.000000000000497</v>
      </c>
      <c r="B552">
        <v>2922.3795589420101</v>
      </c>
    </row>
    <row r="553" spans="1:2" x14ac:dyDescent="0.2">
      <c r="A553">
        <v>55.100000000000499</v>
      </c>
      <c r="B553">
        <v>2933.4293740425401</v>
      </c>
    </row>
    <row r="554" spans="1:2" x14ac:dyDescent="0.2">
      <c r="A554">
        <v>55.2000000000005</v>
      </c>
      <c r="B554">
        <v>2944.56927467175</v>
      </c>
    </row>
    <row r="555" spans="1:2" x14ac:dyDescent="0.2">
      <c r="A555">
        <v>55.300000000000502</v>
      </c>
      <c r="B555">
        <v>2955.22383627309</v>
      </c>
    </row>
    <row r="556" spans="1:2" x14ac:dyDescent="0.2">
      <c r="A556">
        <v>55.400000000000503</v>
      </c>
      <c r="B556">
        <v>2965.99241298996</v>
      </c>
    </row>
    <row r="557" spans="1:2" x14ac:dyDescent="0.2">
      <c r="A557">
        <v>55.500000000000497</v>
      </c>
      <c r="B557">
        <v>2976.9174381777102</v>
      </c>
    </row>
    <row r="558" spans="1:2" x14ac:dyDescent="0.2">
      <c r="A558">
        <v>55.600000000000499</v>
      </c>
      <c r="B558">
        <v>2986.8796638021799</v>
      </c>
    </row>
    <row r="559" spans="1:2" x14ac:dyDescent="0.2">
      <c r="A559">
        <v>55.7000000000005</v>
      </c>
      <c r="B559">
        <v>2997.8865677152698</v>
      </c>
    </row>
    <row r="560" spans="1:2" x14ac:dyDescent="0.2">
      <c r="A560">
        <v>55.800000000000502</v>
      </c>
      <c r="B560">
        <v>3008.6662118742202</v>
      </c>
    </row>
    <row r="561" spans="1:2" x14ac:dyDescent="0.2">
      <c r="A561">
        <v>55.900000000000503</v>
      </c>
      <c r="B561">
        <v>3019.77170994075</v>
      </c>
    </row>
    <row r="562" spans="1:2" x14ac:dyDescent="0.2">
      <c r="A562">
        <v>56.000000000000497</v>
      </c>
      <c r="B562">
        <v>3030.9780049498499</v>
      </c>
    </row>
    <row r="563" spans="1:2" x14ac:dyDescent="0.2">
      <c r="A563">
        <v>56.100000000000499</v>
      </c>
      <c r="B563">
        <v>3041.7204644877902</v>
      </c>
    </row>
    <row r="564" spans="1:2" x14ac:dyDescent="0.2">
      <c r="A564">
        <v>56.2000000000005</v>
      </c>
      <c r="B564">
        <v>3052.7672282366402</v>
      </c>
    </row>
    <row r="565" spans="1:2" x14ac:dyDescent="0.2">
      <c r="A565">
        <v>56.300000000000502</v>
      </c>
      <c r="B565">
        <v>3063.97818478304</v>
      </c>
    </row>
    <row r="566" spans="1:2" x14ac:dyDescent="0.2">
      <c r="A566">
        <v>56.400000000000503</v>
      </c>
      <c r="B566">
        <v>3075.2752169442301</v>
      </c>
    </row>
    <row r="567" spans="1:2" x14ac:dyDescent="0.2">
      <c r="A567">
        <v>56.500000000000497</v>
      </c>
      <c r="B567">
        <v>3086.0742646895701</v>
      </c>
    </row>
    <row r="568" spans="1:2" x14ac:dyDescent="0.2">
      <c r="A568">
        <v>56.600000000000499</v>
      </c>
      <c r="B568">
        <v>3096.9185862854501</v>
      </c>
    </row>
    <row r="569" spans="1:2" x14ac:dyDescent="0.2">
      <c r="A569">
        <v>56.7000000000005</v>
      </c>
      <c r="B569">
        <v>3108.3229039111002</v>
      </c>
    </row>
    <row r="570" spans="1:2" x14ac:dyDescent="0.2">
      <c r="A570">
        <v>56.800000000000502</v>
      </c>
      <c r="B570">
        <v>3119.4484379021701</v>
      </c>
    </row>
    <row r="571" spans="1:2" x14ac:dyDescent="0.2">
      <c r="A571">
        <v>56.900000000000503</v>
      </c>
      <c r="B571">
        <v>3131.2391065042798</v>
      </c>
    </row>
    <row r="572" spans="1:2" x14ac:dyDescent="0.2">
      <c r="A572">
        <v>57.000000000000497</v>
      </c>
      <c r="B572">
        <v>3142.2341937892702</v>
      </c>
    </row>
    <row r="573" spans="1:2" x14ac:dyDescent="0.2">
      <c r="A573">
        <v>57.100000000000499</v>
      </c>
      <c r="B573">
        <v>3153.83846528193</v>
      </c>
    </row>
    <row r="574" spans="1:2" x14ac:dyDescent="0.2">
      <c r="A574">
        <v>57.2000000000005</v>
      </c>
      <c r="B574">
        <v>3164.9742234136802</v>
      </c>
    </row>
    <row r="575" spans="1:2" x14ac:dyDescent="0.2">
      <c r="A575">
        <v>57.300000000000502</v>
      </c>
      <c r="B575">
        <v>3176.5871504802699</v>
      </c>
    </row>
    <row r="576" spans="1:2" x14ac:dyDescent="0.2">
      <c r="A576">
        <v>57.400000000000503</v>
      </c>
      <c r="B576">
        <v>3188.61560427938</v>
      </c>
    </row>
    <row r="577" spans="1:2" x14ac:dyDescent="0.2">
      <c r="A577">
        <v>57.500000000000497</v>
      </c>
      <c r="B577">
        <v>3200.2259171841401</v>
      </c>
    </row>
    <row r="578" spans="1:2" x14ac:dyDescent="0.2">
      <c r="A578">
        <v>57.600000000000499</v>
      </c>
      <c r="B578">
        <v>3211.5914974449902</v>
      </c>
    </row>
    <row r="579" spans="1:2" x14ac:dyDescent="0.2">
      <c r="A579">
        <v>57.7000000000005</v>
      </c>
      <c r="B579">
        <v>3222.98697299065</v>
      </c>
    </row>
    <row r="580" spans="1:2" x14ac:dyDescent="0.2">
      <c r="A580">
        <v>57.800000000000502</v>
      </c>
      <c r="B580">
        <v>3234.5851382020901</v>
      </c>
    </row>
    <row r="581" spans="1:2" x14ac:dyDescent="0.2">
      <c r="A581">
        <v>57.900000000000503</v>
      </c>
      <c r="B581">
        <v>3246.60571111846</v>
      </c>
    </row>
    <row r="582" spans="1:2" x14ac:dyDescent="0.2">
      <c r="A582">
        <v>58.000000000000497</v>
      </c>
      <c r="B582">
        <v>3258.0338644652902</v>
      </c>
    </row>
    <row r="583" spans="1:2" x14ac:dyDescent="0.2">
      <c r="A583">
        <v>58.100000000000499</v>
      </c>
      <c r="B583">
        <v>3268.90767247536</v>
      </c>
    </row>
    <row r="584" spans="1:2" x14ac:dyDescent="0.2">
      <c r="A584">
        <v>58.2000000000005</v>
      </c>
      <c r="B584">
        <v>3280.3107171665702</v>
      </c>
    </row>
    <row r="585" spans="1:2" x14ac:dyDescent="0.2">
      <c r="A585">
        <v>58.300000000000502</v>
      </c>
      <c r="B585">
        <v>3291.25263551833</v>
      </c>
    </row>
    <row r="586" spans="1:2" x14ac:dyDescent="0.2">
      <c r="A586">
        <v>58.400000000000503</v>
      </c>
      <c r="B586">
        <v>3302.9917521679699</v>
      </c>
    </row>
    <row r="587" spans="1:2" x14ac:dyDescent="0.2">
      <c r="A587">
        <v>58.500000000000497</v>
      </c>
      <c r="B587">
        <v>3315.0616326886802</v>
      </c>
    </row>
    <row r="588" spans="1:2" x14ac:dyDescent="0.2">
      <c r="A588">
        <v>58.600000000000499</v>
      </c>
      <c r="B588">
        <v>3326.7453844729398</v>
      </c>
    </row>
    <row r="589" spans="1:2" x14ac:dyDescent="0.2">
      <c r="A589">
        <v>58.7000000000005</v>
      </c>
      <c r="B589">
        <v>3338.35629332705</v>
      </c>
    </row>
    <row r="590" spans="1:2" x14ac:dyDescent="0.2">
      <c r="A590">
        <v>58.800000000000502</v>
      </c>
      <c r="B590">
        <v>3349.3473502423499</v>
      </c>
    </row>
    <row r="591" spans="1:2" x14ac:dyDescent="0.2">
      <c r="A591">
        <v>58.900000000000503</v>
      </c>
      <c r="B591">
        <v>3360.3553251139101</v>
      </c>
    </row>
    <row r="592" spans="1:2" x14ac:dyDescent="0.2">
      <c r="A592">
        <v>59.000000000000497</v>
      </c>
      <c r="B592">
        <v>3372.0781939013</v>
      </c>
    </row>
    <row r="593" spans="1:2" x14ac:dyDescent="0.2">
      <c r="A593">
        <v>59.100000000000499</v>
      </c>
      <c r="B593">
        <v>3383.1425064109999</v>
      </c>
    </row>
    <row r="594" spans="1:2" x14ac:dyDescent="0.2">
      <c r="A594">
        <v>59.2000000000005</v>
      </c>
      <c r="B594">
        <v>3394.7347855555699</v>
      </c>
    </row>
    <row r="595" spans="1:2" x14ac:dyDescent="0.2">
      <c r="A595">
        <v>59.300000000000502</v>
      </c>
      <c r="B595">
        <v>3406.0807841596502</v>
      </c>
    </row>
    <row r="596" spans="1:2" x14ac:dyDescent="0.2">
      <c r="A596">
        <v>59.400000000000503</v>
      </c>
      <c r="B596">
        <v>3418.0918572732999</v>
      </c>
    </row>
    <row r="597" spans="1:2" x14ac:dyDescent="0.2">
      <c r="A597">
        <v>59.500000000000497</v>
      </c>
      <c r="B597">
        <v>3430.1890573378701</v>
      </c>
    </row>
    <row r="598" spans="1:2" x14ac:dyDescent="0.2">
      <c r="A598">
        <v>59.600000000000499</v>
      </c>
      <c r="B598">
        <v>3442.4342327291702</v>
      </c>
    </row>
    <row r="599" spans="1:2" x14ac:dyDescent="0.2">
      <c r="A599">
        <v>59.7000000000005</v>
      </c>
      <c r="B599">
        <v>3454.0042812586998</v>
      </c>
    </row>
    <row r="600" spans="1:2" x14ac:dyDescent="0.2">
      <c r="A600">
        <v>59.800000000000502</v>
      </c>
      <c r="B600">
        <v>3466.02149580488</v>
      </c>
    </row>
    <row r="601" spans="1:2" x14ac:dyDescent="0.2">
      <c r="A601">
        <v>59.900000000000503</v>
      </c>
      <c r="B601">
        <v>3478.7189379614501</v>
      </c>
    </row>
    <row r="602" spans="1:2" x14ac:dyDescent="0.2">
      <c r="A602">
        <v>60.000000000000497</v>
      </c>
      <c r="B602">
        <v>3490.4918955787998</v>
      </c>
    </row>
    <row r="603" spans="1:2" x14ac:dyDescent="0.2">
      <c r="A603">
        <v>60.100000000000499</v>
      </c>
      <c r="B603">
        <v>3502.1447476261801</v>
      </c>
    </row>
    <row r="604" spans="1:2" x14ac:dyDescent="0.2">
      <c r="A604">
        <v>60.2000000000005</v>
      </c>
      <c r="B604">
        <v>3514.0090352919001</v>
      </c>
    </row>
    <row r="605" spans="1:2" x14ac:dyDescent="0.2">
      <c r="A605">
        <v>60.300000000000502</v>
      </c>
      <c r="B605">
        <v>3525.6300271073901</v>
      </c>
    </row>
    <row r="606" spans="1:2" x14ac:dyDescent="0.2">
      <c r="A606">
        <v>60.400000000000503</v>
      </c>
      <c r="B606">
        <v>3537.9264306489399</v>
      </c>
    </row>
    <row r="607" spans="1:2" x14ac:dyDescent="0.2">
      <c r="A607">
        <v>60.500000000000497</v>
      </c>
      <c r="B607">
        <v>3550.17670541395</v>
      </c>
    </row>
    <row r="608" spans="1:2" x14ac:dyDescent="0.2">
      <c r="A608">
        <v>60.600000000000499</v>
      </c>
      <c r="B608">
        <v>3562.28881884164</v>
      </c>
    </row>
    <row r="609" spans="1:2" x14ac:dyDescent="0.2">
      <c r="A609">
        <v>60.7000000000005</v>
      </c>
      <c r="B609">
        <v>3574.2000750315201</v>
      </c>
    </row>
    <row r="610" spans="1:2" x14ac:dyDescent="0.2">
      <c r="A610">
        <v>60.800000000000502</v>
      </c>
      <c r="B610">
        <v>3585.9265114863501</v>
      </c>
    </row>
    <row r="611" spans="1:2" x14ac:dyDescent="0.2">
      <c r="A611">
        <v>60.900000000000503</v>
      </c>
      <c r="B611">
        <v>3597.8081933324602</v>
      </c>
    </row>
    <row r="612" spans="1:2" x14ac:dyDescent="0.2">
      <c r="A612">
        <v>61.000000000000597</v>
      </c>
      <c r="B612">
        <v>3609.6040661819102</v>
      </c>
    </row>
    <row r="613" spans="1:2" x14ac:dyDescent="0.2">
      <c r="A613">
        <v>61.100000000000598</v>
      </c>
      <c r="B613">
        <v>3621.5128130806302</v>
      </c>
    </row>
    <row r="614" spans="1:2" x14ac:dyDescent="0.2">
      <c r="A614">
        <v>61.2000000000006</v>
      </c>
      <c r="B614">
        <v>3633.8163329048002</v>
      </c>
    </row>
    <row r="615" spans="1:2" x14ac:dyDescent="0.2">
      <c r="A615">
        <v>61.300000000000601</v>
      </c>
      <c r="B615">
        <v>3645.2625212366902</v>
      </c>
    </row>
    <row r="616" spans="1:2" x14ac:dyDescent="0.2">
      <c r="A616">
        <v>61.400000000000603</v>
      </c>
      <c r="B616">
        <v>3657.3181110239898</v>
      </c>
    </row>
    <row r="617" spans="1:2" x14ac:dyDescent="0.2">
      <c r="A617">
        <v>61.500000000000597</v>
      </c>
      <c r="B617">
        <v>3669.29878545161</v>
      </c>
    </row>
    <row r="618" spans="1:2" x14ac:dyDescent="0.2">
      <c r="A618">
        <v>61.600000000000598</v>
      </c>
      <c r="B618">
        <v>3681.1966159097301</v>
      </c>
    </row>
    <row r="619" spans="1:2" x14ac:dyDescent="0.2">
      <c r="A619">
        <v>61.7000000000006</v>
      </c>
      <c r="B619">
        <v>3693.0544538979898</v>
      </c>
    </row>
    <row r="620" spans="1:2" x14ac:dyDescent="0.2">
      <c r="A620">
        <v>61.800000000000601</v>
      </c>
      <c r="B620">
        <v>3705.4568178924101</v>
      </c>
    </row>
    <row r="621" spans="1:2" x14ac:dyDescent="0.2">
      <c r="A621">
        <v>61.900000000000603</v>
      </c>
      <c r="B621">
        <v>3717.5087657772301</v>
      </c>
    </row>
    <row r="622" spans="1:2" x14ac:dyDescent="0.2">
      <c r="A622">
        <v>62.000000000000597</v>
      </c>
      <c r="B622">
        <v>3730.24622011987</v>
      </c>
    </row>
    <row r="623" spans="1:2" x14ac:dyDescent="0.2">
      <c r="A623">
        <v>62.100000000000598</v>
      </c>
      <c r="B623">
        <v>3743.0520509220501</v>
      </c>
    </row>
    <row r="624" spans="1:2" x14ac:dyDescent="0.2">
      <c r="A624">
        <v>62.2000000000006</v>
      </c>
      <c r="B624">
        <v>3755.2219919434801</v>
      </c>
    </row>
    <row r="625" spans="1:2" x14ac:dyDescent="0.2">
      <c r="A625">
        <v>62.300000000000601</v>
      </c>
      <c r="B625">
        <v>3767.4393619959801</v>
      </c>
    </row>
    <row r="626" spans="1:2" x14ac:dyDescent="0.2">
      <c r="A626">
        <v>62.400000000000603</v>
      </c>
      <c r="B626">
        <v>3780.2482521849502</v>
      </c>
    </row>
    <row r="627" spans="1:2" x14ac:dyDescent="0.2">
      <c r="A627">
        <v>62.500000000000597</v>
      </c>
      <c r="B627">
        <v>3792.6717086194499</v>
      </c>
    </row>
    <row r="628" spans="1:2" x14ac:dyDescent="0.2">
      <c r="A628">
        <v>62.600000000000598</v>
      </c>
      <c r="B628">
        <v>3805.5479662073399</v>
      </c>
    </row>
    <row r="629" spans="1:2" x14ac:dyDescent="0.2">
      <c r="A629">
        <v>62.7000000000006</v>
      </c>
      <c r="B629">
        <v>3818.2432910571802</v>
      </c>
    </row>
    <row r="630" spans="1:2" x14ac:dyDescent="0.2">
      <c r="A630">
        <v>62.800000000000601</v>
      </c>
      <c r="B630">
        <v>3829.8855689898</v>
      </c>
    </row>
    <row r="631" spans="1:2" x14ac:dyDescent="0.2">
      <c r="A631">
        <v>62.900000000000603</v>
      </c>
      <c r="B631">
        <v>3842.4313096752398</v>
      </c>
    </row>
    <row r="632" spans="1:2" x14ac:dyDescent="0.2">
      <c r="A632">
        <v>63.000000000000597</v>
      </c>
      <c r="B632">
        <v>3854.9556748284099</v>
      </c>
    </row>
    <row r="633" spans="1:2" x14ac:dyDescent="0.2">
      <c r="A633">
        <v>63.100000000000598</v>
      </c>
      <c r="B633">
        <v>3867.3788430749601</v>
      </c>
    </row>
    <row r="634" spans="1:2" x14ac:dyDescent="0.2">
      <c r="A634">
        <v>63.2000000000006</v>
      </c>
      <c r="B634">
        <v>3879.45658472065</v>
      </c>
    </row>
    <row r="635" spans="1:2" x14ac:dyDescent="0.2">
      <c r="A635">
        <v>63.300000000000601</v>
      </c>
      <c r="B635">
        <v>3892.1035964958201</v>
      </c>
    </row>
    <row r="636" spans="1:2" x14ac:dyDescent="0.2">
      <c r="A636">
        <v>63.400000000000603</v>
      </c>
      <c r="B636">
        <v>3904.1913879344102</v>
      </c>
    </row>
    <row r="637" spans="1:2" x14ac:dyDescent="0.2">
      <c r="A637">
        <v>63.500000000000597</v>
      </c>
      <c r="B637">
        <v>3917.03375550603</v>
      </c>
    </row>
    <row r="638" spans="1:2" x14ac:dyDescent="0.2">
      <c r="A638">
        <v>63.600000000000598</v>
      </c>
      <c r="B638">
        <v>3930.1408261800402</v>
      </c>
    </row>
    <row r="639" spans="1:2" x14ac:dyDescent="0.2">
      <c r="A639">
        <v>63.7000000000006</v>
      </c>
      <c r="B639">
        <v>3942.76498651267</v>
      </c>
    </row>
    <row r="640" spans="1:2" x14ac:dyDescent="0.2">
      <c r="A640">
        <v>63.800000000000601</v>
      </c>
      <c r="B640">
        <v>3955.3664370769002</v>
      </c>
    </row>
    <row r="641" spans="1:2" x14ac:dyDescent="0.2">
      <c r="A641">
        <v>63.900000000000603</v>
      </c>
      <c r="B641">
        <v>3968.5604577571498</v>
      </c>
    </row>
    <row r="642" spans="1:2" x14ac:dyDescent="0.2">
      <c r="A642">
        <v>64.000000000000597</v>
      </c>
      <c r="B642">
        <v>3981.0917696552301</v>
      </c>
    </row>
    <row r="643" spans="1:2" x14ac:dyDescent="0.2">
      <c r="A643">
        <v>64.100000000000605</v>
      </c>
      <c r="B643">
        <v>3993.6982976470699</v>
      </c>
    </row>
    <row r="644" spans="1:2" x14ac:dyDescent="0.2">
      <c r="A644">
        <v>64.2000000000006</v>
      </c>
      <c r="B644">
        <v>4005.67831533154</v>
      </c>
    </row>
    <row r="645" spans="1:2" x14ac:dyDescent="0.2">
      <c r="A645">
        <v>64.300000000000594</v>
      </c>
      <c r="B645">
        <v>4018.8487637936601</v>
      </c>
    </row>
    <row r="646" spans="1:2" x14ac:dyDescent="0.2">
      <c r="A646">
        <v>64.400000000000603</v>
      </c>
      <c r="B646">
        <v>4031.41253270077</v>
      </c>
    </row>
    <row r="647" spans="1:2" x14ac:dyDescent="0.2">
      <c r="A647">
        <v>64.500000000000597</v>
      </c>
      <c r="B647">
        <v>4044.1832310689201</v>
      </c>
    </row>
    <row r="648" spans="1:2" x14ac:dyDescent="0.2">
      <c r="A648">
        <v>64.600000000000605</v>
      </c>
      <c r="B648">
        <v>4056.1142737073801</v>
      </c>
    </row>
    <row r="649" spans="1:2" x14ac:dyDescent="0.2">
      <c r="A649">
        <v>64.7000000000006</v>
      </c>
      <c r="B649">
        <v>4068.2197710045698</v>
      </c>
    </row>
    <row r="650" spans="1:2" x14ac:dyDescent="0.2">
      <c r="A650">
        <v>64.800000000000594</v>
      </c>
      <c r="B650">
        <v>4080.2057075563498</v>
      </c>
    </row>
    <row r="651" spans="1:2" x14ac:dyDescent="0.2">
      <c r="A651">
        <v>64.900000000000503</v>
      </c>
      <c r="B651">
        <v>4093.5672536668699</v>
      </c>
    </row>
    <row r="652" spans="1:2" x14ac:dyDescent="0.2">
      <c r="A652">
        <v>65.000000000000497</v>
      </c>
      <c r="B652">
        <v>4105.73674894337</v>
      </c>
    </row>
    <row r="653" spans="1:2" x14ac:dyDescent="0.2">
      <c r="A653">
        <v>65.100000000000506</v>
      </c>
      <c r="B653">
        <v>4117.7618600241804</v>
      </c>
    </row>
    <row r="654" spans="1:2" x14ac:dyDescent="0.2">
      <c r="A654">
        <v>65.2000000000005</v>
      </c>
      <c r="B654">
        <v>4130.4166626086499</v>
      </c>
    </row>
    <row r="655" spans="1:2" x14ac:dyDescent="0.2">
      <c r="A655">
        <v>65.300000000000495</v>
      </c>
      <c r="B655">
        <v>4143.0081686600797</v>
      </c>
    </row>
    <row r="656" spans="1:2" x14ac:dyDescent="0.2">
      <c r="A656">
        <v>65.400000000000503</v>
      </c>
      <c r="B656">
        <v>4156.46327003243</v>
      </c>
    </row>
    <row r="657" spans="1:2" x14ac:dyDescent="0.2">
      <c r="A657">
        <v>65.500000000000497</v>
      </c>
      <c r="B657">
        <v>4169.1056884722502</v>
      </c>
    </row>
    <row r="658" spans="1:2" x14ac:dyDescent="0.2">
      <c r="A658">
        <v>65.600000000000506</v>
      </c>
      <c r="B658">
        <v>4181.7040645977904</v>
      </c>
    </row>
    <row r="659" spans="1:2" x14ac:dyDescent="0.2">
      <c r="A659">
        <v>65.7000000000005</v>
      </c>
      <c r="B659">
        <v>4195.3538043730696</v>
      </c>
    </row>
    <row r="660" spans="1:2" x14ac:dyDescent="0.2">
      <c r="A660">
        <v>65.800000000000495</v>
      </c>
      <c r="B660">
        <v>4208.71160470226</v>
      </c>
    </row>
    <row r="661" spans="1:2" x14ac:dyDescent="0.2">
      <c r="A661">
        <v>65.900000000000503</v>
      </c>
      <c r="B661">
        <v>4221.6479501293697</v>
      </c>
    </row>
    <row r="662" spans="1:2" x14ac:dyDescent="0.2">
      <c r="A662">
        <v>66.000000000000497</v>
      </c>
      <c r="B662">
        <v>4234.1711961504598</v>
      </c>
    </row>
    <row r="663" spans="1:2" x14ac:dyDescent="0.2">
      <c r="A663">
        <v>66.100000000000506</v>
      </c>
      <c r="B663">
        <v>4246.5659665528401</v>
      </c>
    </row>
    <row r="664" spans="1:2" x14ac:dyDescent="0.2">
      <c r="A664">
        <v>66.2000000000005</v>
      </c>
      <c r="B664">
        <v>4259.14124913665</v>
      </c>
    </row>
    <row r="665" spans="1:2" x14ac:dyDescent="0.2">
      <c r="A665">
        <v>66.300000000000495</v>
      </c>
      <c r="B665">
        <v>4271.3814510113698</v>
      </c>
    </row>
    <row r="666" spans="1:2" x14ac:dyDescent="0.2">
      <c r="A666">
        <v>66.400000000000503</v>
      </c>
      <c r="B666">
        <v>4283.82339592272</v>
      </c>
    </row>
    <row r="667" spans="1:2" x14ac:dyDescent="0.2">
      <c r="A667">
        <v>66.500000000000497</v>
      </c>
      <c r="B667">
        <v>4296.5684562354099</v>
      </c>
    </row>
    <row r="668" spans="1:2" x14ac:dyDescent="0.2">
      <c r="A668">
        <v>66.600000000000406</v>
      </c>
      <c r="B668">
        <v>4310.06414178672</v>
      </c>
    </row>
    <row r="669" spans="1:2" x14ac:dyDescent="0.2">
      <c r="A669">
        <v>66.700000000000401</v>
      </c>
      <c r="B669">
        <v>4323.0588639918396</v>
      </c>
    </row>
    <row r="670" spans="1:2" x14ac:dyDescent="0.2">
      <c r="A670">
        <v>66.800000000000395</v>
      </c>
      <c r="B670">
        <v>4336.4370681523596</v>
      </c>
    </row>
    <row r="671" spans="1:2" x14ac:dyDescent="0.2">
      <c r="A671">
        <v>66.900000000000404</v>
      </c>
      <c r="B671">
        <v>4349.69958157377</v>
      </c>
    </row>
    <row r="672" spans="1:2" x14ac:dyDescent="0.2">
      <c r="A672">
        <v>67.000000000000398</v>
      </c>
      <c r="B672">
        <v>4362.9503983315999</v>
      </c>
    </row>
    <row r="673" spans="1:2" x14ac:dyDescent="0.2">
      <c r="A673">
        <v>67.100000000000406</v>
      </c>
      <c r="B673">
        <v>4376.97371925687</v>
      </c>
    </row>
    <row r="674" spans="1:2" x14ac:dyDescent="0.2">
      <c r="A674">
        <v>67.200000000000401</v>
      </c>
      <c r="B674">
        <v>4390.2233024706002</v>
      </c>
    </row>
    <row r="675" spans="1:2" x14ac:dyDescent="0.2">
      <c r="A675">
        <v>67.300000000000395</v>
      </c>
      <c r="B675">
        <v>4404.2861093678302</v>
      </c>
    </row>
    <row r="676" spans="1:2" x14ac:dyDescent="0.2">
      <c r="A676">
        <v>67.400000000000404</v>
      </c>
      <c r="B676">
        <v>4417.6010973876801</v>
      </c>
    </row>
    <row r="677" spans="1:2" x14ac:dyDescent="0.2">
      <c r="A677">
        <v>67.500000000000398</v>
      </c>
      <c r="B677">
        <v>4430.3134824213303</v>
      </c>
    </row>
    <row r="678" spans="1:2" x14ac:dyDescent="0.2">
      <c r="A678">
        <v>67.600000000000406</v>
      </c>
      <c r="B678">
        <v>4444.1947095462701</v>
      </c>
    </row>
    <row r="679" spans="1:2" x14ac:dyDescent="0.2">
      <c r="A679">
        <v>67.700000000000401</v>
      </c>
      <c r="B679">
        <v>4457.1290016719904</v>
      </c>
    </row>
    <row r="680" spans="1:2" x14ac:dyDescent="0.2">
      <c r="A680">
        <v>67.800000000000395</v>
      </c>
      <c r="B680">
        <v>4470.6333607507204</v>
      </c>
    </row>
    <row r="681" spans="1:2" x14ac:dyDescent="0.2">
      <c r="A681">
        <v>67.900000000000404</v>
      </c>
      <c r="B681">
        <v>4483.4002241690696</v>
      </c>
    </row>
    <row r="682" spans="1:2" x14ac:dyDescent="0.2">
      <c r="A682">
        <v>68.000000000000398</v>
      </c>
      <c r="B682">
        <v>4496.3193952092497</v>
      </c>
    </row>
    <row r="683" spans="1:2" x14ac:dyDescent="0.2">
      <c r="A683">
        <v>68.100000000000406</v>
      </c>
      <c r="B683">
        <v>4510.5154230845001</v>
      </c>
    </row>
    <row r="684" spans="1:2" x14ac:dyDescent="0.2">
      <c r="A684">
        <v>68.200000000000401</v>
      </c>
      <c r="B684">
        <v>4523.7053420767897</v>
      </c>
    </row>
    <row r="685" spans="1:2" x14ac:dyDescent="0.2">
      <c r="A685">
        <v>68.300000000000395</v>
      </c>
      <c r="B685">
        <v>4537.4418177829602</v>
      </c>
    </row>
    <row r="686" spans="1:2" x14ac:dyDescent="0.2">
      <c r="A686">
        <v>68.400000000000304</v>
      </c>
      <c r="B686">
        <v>4550.8958181006001</v>
      </c>
    </row>
    <row r="687" spans="1:2" x14ac:dyDescent="0.2">
      <c r="A687">
        <v>68.500000000000298</v>
      </c>
      <c r="B687">
        <v>4564.7661913603597</v>
      </c>
    </row>
    <row r="688" spans="1:2" x14ac:dyDescent="0.2">
      <c r="A688">
        <v>68.600000000000307</v>
      </c>
      <c r="B688">
        <v>4578.3507643142902</v>
      </c>
    </row>
    <row r="689" spans="1:2" x14ac:dyDescent="0.2">
      <c r="A689">
        <v>68.700000000000301</v>
      </c>
      <c r="B689">
        <v>4591.8787382091996</v>
      </c>
    </row>
    <row r="690" spans="1:2" x14ac:dyDescent="0.2">
      <c r="A690">
        <v>68.800000000000296</v>
      </c>
      <c r="B690">
        <v>4604.6412559251503</v>
      </c>
    </row>
    <row r="691" spans="1:2" x14ac:dyDescent="0.2">
      <c r="A691">
        <v>68.900000000000304</v>
      </c>
      <c r="B691">
        <v>4618.1940639803897</v>
      </c>
    </row>
    <row r="692" spans="1:2" x14ac:dyDescent="0.2">
      <c r="A692">
        <v>69.000000000000298</v>
      </c>
      <c r="B692">
        <v>4632.1765024447004</v>
      </c>
    </row>
    <row r="693" spans="1:2" x14ac:dyDescent="0.2">
      <c r="A693">
        <v>69.100000000000307</v>
      </c>
      <c r="B693">
        <v>4645.5333261032001</v>
      </c>
    </row>
    <row r="694" spans="1:2" x14ac:dyDescent="0.2">
      <c r="A694">
        <v>69.200000000000301</v>
      </c>
      <c r="B694">
        <v>4659.4181111877997</v>
      </c>
    </row>
    <row r="695" spans="1:2" x14ac:dyDescent="0.2">
      <c r="A695">
        <v>69.300000000000296</v>
      </c>
      <c r="B695">
        <v>4673.7355137417799</v>
      </c>
    </row>
    <row r="696" spans="1:2" x14ac:dyDescent="0.2">
      <c r="A696">
        <v>69.400000000000304</v>
      </c>
      <c r="B696">
        <v>4687.6311090078798</v>
      </c>
    </row>
    <row r="697" spans="1:2" x14ac:dyDescent="0.2">
      <c r="A697">
        <v>69.500000000000298</v>
      </c>
      <c r="B697">
        <v>4701.3022980877904</v>
      </c>
    </row>
    <row r="698" spans="1:2" x14ac:dyDescent="0.2">
      <c r="A698">
        <v>69.600000000000307</v>
      </c>
      <c r="B698">
        <v>4715.3362176421997</v>
      </c>
    </row>
    <row r="699" spans="1:2" x14ac:dyDescent="0.2">
      <c r="A699">
        <v>69.700000000000301</v>
      </c>
      <c r="B699">
        <v>4728.8130846989297</v>
      </c>
    </row>
    <row r="700" spans="1:2" x14ac:dyDescent="0.2">
      <c r="A700">
        <v>69.800000000000296</v>
      </c>
      <c r="B700">
        <v>4742.5474233940104</v>
      </c>
    </row>
    <row r="701" spans="1:2" x14ac:dyDescent="0.2">
      <c r="A701">
        <v>69.900000000000304</v>
      </c>
      <c r="B701">
        <v>4756.2080460674297</v>
      </c>
    </row>
    <row r="702" spans="1:2" x14ac:dyDescent="0.2">
      <c r="A702">
        <v>70.000000000000298</v>
      </c>
      <c r="B702">
        <v>4769.7795276385696</v>
      </c>
    </row>
    <row r="703" spans="1:2" x14ac:dyDescent="0.2">
      <c r="A703">
        <v>70.100000000000193</v>
      </c>
      <c r="B703">
        <v>4784.3652546442399</v>
      </c>
    </row>
    <row r="704" spans="1:2" x14ac:dyDescent="0.2">
      <c r="A704">
        <v>70.200000000000202</v>
      </c>
      <c r="B704">
        <v>4798.7232425948796</v>
      </c>
    </row>
    <row r="705" spans="1:2" x14ac:dyDescent="0.2">
      <c r="A705">
        <v>70.300000000000196</v>
      </c>
      <c r="B705">
        <v>4812.3883839436103</v>
      </c>
    </row>
    <row r="706" spans="1:2" x14ac:dyDescent="0.2">
      <c r="A706">
        <v>70.400000000000205</v>
      </c>
      <c r="B706">
        <v>4826.3061243476404</v>
      </c>
    </row>
    <row r="707" spans="1:2" x14ac:dyDescent="0.2">
      <c r="A707">
        <v>70.500000000000199</v>
      </c>
      <c r="B707">
        <v>4839.5548709556597</v>
      </c>
    </row>
    <row r="708" spans="1:2" x14ac:dyDescent="0.2">
      <c r="A708">
        <v>70.600000000000193</v>
      </c>
      <c r="B708">
        <v>4853.40570919525</v>
      </c>
    </row>
    <row r="709" spans="1:2" x14ac:dyDescent="0.2">
      <c r="A709">
        <v>70.700000000000202</v>
      </c>
      <c r="B709">
        <v>4867.0875762270098</v>
      </c>
    </row>
    <row r="710" spans="1:2" x14ac:dyDescent="0.2">
      <c r="A710">
        <v>70.800000000000196</v>
      </c>
      <c r="B710">
        <v>4880.5792364271101</v>
      </c>
    </row>
    <row r="711" spans="1:2" x14ac:dyDescent="0.2">
      <c r="A711">
        <v>70.900000000000205</v>
      </c>
      <c r="B711">
        <v>4894.8911215030103</v>
      </c>
    </row>
    <row r="712" spans="1:2" x14ac:dyDescent="0.2">
      <c r="A712">
        <v>71.000000000000199</v>
      </c>
      <c r="B712">
        <v>4908.8856133504296</v>
      </c>
    </row>
    <row r="713" spans="1:2" x14ac:dyDescent="0.2">
      <c r="A713">
        <v>71.100000000000193</v>
      </c>
      <c r="B713">
        <v>4922.9929274819096</v>
      </c>
    </row>
    <row r="714" spans="1:2" x14ac:dyDescent="0.2">
      <c r="A714">
        <v>71.200000000000202</v>
      </c>
      <c r="B714">
        <v>4937.1176951568996</v>
      </c>
    </row>
    <row r="715" spans="1:2" x14ac:dyDescent="0.2">
      <c r="A715">
        <v>71.300000000000196</v>
      </c>
      <c r="B715">
        <v>4950.5518655310598</v>
      </c>
    </row>
    <row r="716" spans="1:2" x14ac:dyDescent="0.2">
      <c r="A716">
        <v>71.400000000000205</v>
      </c>
      <c r="B716">
        <v>4965.3089876656504</v>
      </c>
    </row>
    <row r="717" spans="1:2" x14ac:dyDescent="0.2">
      <c r="A717">
        <v>71.500000000000199</v>
      </c>
      <c r="B717">
        <v>4979.5884455249097</v>
      </c>
    </row>
    <row r="718" spans="1:2" x14ac:dyDescent="0.2">
      <c r="A718">
        <v>71.600000000000193</v>
      </c>
      <c r="B718">
        <v>4993.9743933412601</v>
      </c>
    </row>
    <row r="719" spans="1:2" x14ac:dyDescent="0.2">
      <c r="A719">
        <v>71.700000000000202</v>
      </c>
      <c r="B719">
        <v>5008.0779352376103</v>
      </c>
    </row>
    <row r="720" spans="1:2" x14ac:dyDescent="0.2">
      <c r="A720">
        <v>71.800000000000196</v>
      </c>
      <c r="B720">
        <v>5022.5623308035301</v>
      </c>
    </row>
    <row r="721" spans="1:2" x14ac:dyDescent="0.2">
      <c r="A721">
        <v>71.900000000000105</v>
      </c>
      <c r="B721">
        <v>5036.4216050108698</v>
      </c>
    </row>
    <row r="722" spans="1:2" x14ac:dyDescent="0.2">
      <c r="A722">
        <v>72.000000000000099</v>
      </c>
      <c r="B722">
        <v>5051.0746420086898</v>
      </c>
    </row>
    <row r="723" spans="1:2" x14ac:dyDescent="0.2">
      <c r="A723">
        <v>72.100000000000094</v>
      </c>
      <c r="B723">
        <v>5065.2990208637702</v>
      </c>
    </row>
    <row r="724" spans="1:2" x14ac:dyDescent="0.2">
      <c r="A724">
        <v>72.200000000000102</v>
      </c>
      <c r="B724">
        <v>5078.9815526787297</v>
      </c>
    </row>
    <row r="725" spans="1:2" x14ac:dyDescent="0.2">
      <c r="A725">
        <v>72.300000000000097</v>
      </c>
      <c r="B725">
        <v>5092.9742950844902</v>
      </c>
    </row>
    <row r="726" spans="1:2" x14ac:dyDescent="0.2">
      <c r="A726">
        <v>72.400000000000105</v>
      </c>
      <c r="B726">
        <v>5107.3184201899603</v>
      </c>
    </row>
    <row r="727" spans="1:2" x14ac:dyDescent="0.2">
      <c r="A727">
        <v>72.500000000000099</v>
      </c>
      <c r="B727">
        <v>5121.4904878272</v>
      </c>
    </row>
    <row r="728" spans="1:2" x14ac:dyDescent="0.2">
      <c r="A728">
        <v>72.600000000000094</v>
      </c>
      <c r="B728">
        <v>5136.0891354044898</v>
      </c>
    </row>
    <row r="729" spans="1:2" x14ac:dyDescent="0.2">
      <c r="A729">
        <v>72.700000000000102</v>
      </c>
      <c r="B729">
        <v>5150.3629526065897</v>
      </c>
    </row>
    <row r="730" spans="1:2" x14ac:dyDescent="0.2">
      <c r="A730">
        <v>72.800000000000097</v>
      </c>
      <c r="B730">
        <v>5164.1466227295596</v>
      </c>
    </row>
    <row r="731" spans="1:2" x14ac:dyDescent="0.2">
      <c r="A731">
        <v>72.900000000000105</v>
      </c>
      <c r="B731">
        <v>5178.3915467136103</v>
      </c>
    </row>
    <row r="732" spans="1:2" x14ac:dyDescent="0.2">
      <c r="A732">
        <v>73.000000000000099</v>
      </c>
      <c r="B732">
        <v>5192.6483565469898</v>
      </c>
    </row>
    <row r="733" spans="1:2" x14ac:dyDescent="0.2">
      <c r="A733">
        <v>73.100000000000094</v>
      </c>
      <c r="B733">
        <v>5207.3656641491298</v>
      </c>
    </row>
    <row r="734" spans="1:2" x14ac:dyDescent="0.2">
      <c r="A734">
        <v>73.200000000000102</v>
      </c>
      <c r="B734">
        <v>5222.3588564579504</v>
      </c>
    </row>
    <row r="735" spans="1:2" x14ac:dyDescent="0.2">
      <c r="A735">
        <v>73.300000000000097</v>
      </c>
      <c r="B735">
        <v>5236.7980014395298</v>
      </c>
    </row>
    <row r="736" spans="1:2" x14ac:dyDescent="0.2">
      <c r="A736">
        <v>73.400000000000105</v>
      </c>
      <c r="B736">
        <v>5250.9090099901996</v>
      </c>
    </row>
    <row r="737" spans="1:2" x14ac:dyDescent="0.2">
      <c r="A737">
        <v>73.500000000000099</v>
      </c>
      <c r="B737">
        <v>5265.6024911258901</v>
      </c>
    </row>
    <row r="738" spans="1:2" x14ac:dyDescent="0.2">
      <c r="A738">
        <v>73.600000000000094</v>
      </c>
      <c r="B738">
        <v>5279.2025832822701</v>
      </c>
    </row>
    <row r="739" spans="1:2" x14ac:dyDescent="0.2">
      <c r="A739">
        <v>73.7</v>
      </c>
      <c r="B739">
        <v>5293.5218931268701</v>
      </c>
    </row>
    <row r="740" spans="1:2" x14ac:dyDescent="0.2">
      <c r="A740">
        <v>73.8</v>
      </c>
      <c r="B740">
        <v>5307.5603426958996</v>
      </c>
    </row>
    <row r="741" spans="1:2" x14ac:dyDescent="0.2">
      <c r="A741">
        <v>73.900000000000006</v>
      </c>
      <c r="B741">
        <v>5322.0200342436101</v>
      </c>
    </row>
    <row r="742" spans="1:2" x14ac:dyDescent="0.2">
      <c r="A742">
        <v>74</v>
      </c>
      <c r="B742">
        <v>5336.8037254136998</v>
      </c>
    </row>
    <row r="743" spans="1:2" x14ac:dyDescent="0.2">
      <c r="A743">
        <v>74.099999999999994</v>
      </c>
      <c r="B743">
        <v>5351.4669235220899</v>
      </c>
    </row>
    <row r="744" spans="1:2" x14ac:dyDescent="0.2">
      <c r="A744">
        <v>74.2</v>
      </c>
      <c r="B744">
        <v>5365.5642965397801</v>
      </c>
    </row>
    <row r="745" spans="1:2" x14ac:dyDescent="0.2">
      <c r="A745">
        <v>74.3</v>
      </c>
      <c r="B745">
        <v>5380.6572498638498</v>
      </c>
    </row>
    <row r="746" spans="1:2" x14ac:dyDescent="0.2">
      <c r="A746">
        <v>74.400000000000006</v>
      </c>
      <c r="B746">
        <v>5395.13466053715</v>
      </c>
    </row>
    <row r="747" spans="1:2" x14ac:dyDescent="0.2">
      <c r="A747">
        <v>74.5</v>
      </c>
      <c r="B747">
        <v>5409.9669420804003</v>
      </c>
    </row>
    <row r="748" spans="1:2" x14ac:dyDescent="0.2">
      <c r="A748">
        <v>74.599999999999994</v>
      </c>
      <c r="B748">
        <v>5424.2799628673502</v>
      </c>
    </row>
    <row r="749" spans="1:2" x14ac:dyDescent="0.2">
      <c r="A749">
        <v>74.7</v>
      </c>
      <c r="B749">
        <v>5439.2046886432399</v>
      </c>
    </row>
    <row r="750" spans="1:2" x14ac:dyDescent="0.2">
      <c r="A750">
        <v>74.8</v>
      </c>
      <c r="B750">
        <v>5454.6000103816796</v>
      </c>
    </row>
    <row r="751" spans="1:2" x14ac:dyDescent="0.2">
      <c r="A751">
        <v>74.900000000000006</v>
      </c>
      <c r="B751">
        <v>5469.7116433690098</v>
      </c>
    </row>
    <row r="752" spans="1:2" x14ac:dyDescent="0.2">
      <c r="A752">
        <v>75</v>
      </c>
      <c r="B752">
        <v>5484.10841816013</v>
      </c>
    </row>
    <row r="753" spans="1:2" x14ac:dyDescent="0.2">
      <c r="A753">
        <v>75.099999999999994</v>
      </c>
      <c r="B753">
        <v>5499.1136399031002</v>
      </c>
    </row>
    <row r="754" spans="1:2" x14ac:dyDescent="0.2">
      <c r="A754">
        <v>75.2</v>
      </c>
      <c r="B754">
        <v>5514.76574456252</v>
      </c>
    </row>
    <row r="755" spans="1:2" x14ac:dyDescent="0.2">
      <c r="A755">
        <v>75.3</v>
      </c>
      <c r="B755">
        <v>5529.90528887445</v>
      </c>
    </row>
    <row r="756" spans="1:2" x14ac:dyDescent="0.2">
      <c r="A756">
        <v>75.399999999999906</v>
      </c>
      <c r="B756">
        <v>5545.2165126952004</v>
      </c>
    </row>
    <row r="757" spans="1:2" x14ac:dyDescent="0.2">
      <c r="A757">
        <v>75.499999999999901</v>
      </c>
      <c r="B757">
        <v>5559.4799911634</v>
      </c>
    </row>
    <row r="758" spans="1:2" x14ac:dyDescent="0.2">
      <c r="A758">
        <v>75.599999999999895</v>
      </c>
      <c r="B758">
        <v>5574.2876379150703</v>
      </c>
    </row>
    <row r="759" spans="1:2" x14ac:dyDescent="0.2">
      <c r="A759">
        <v>75.699999999999903</v>
      </c>
      <c r="B759">
        <v>5589.6222200266602</v>
      </c>
    </row>
    <row r="760" spans="1:2" x14ac:dyDescent="0.2">
      <c r="A760">
        <v>75.799999999999898</v>
      </c>
      <c r="B760">
        <v>5604.5704053284899</v>
      </c>
    </row>
    <row r="761" spans="1:2" x14ac:dyDescent="0.2">
      <c r="A761">
        <v>75.899999999999906</v>
      </c>
      <c r="B761">
        <v>5619.2734110479696</v>
      </c>
    </row>
    <row r="762" spans="1:2" x14ac:dyDescent="0.2">
      <c r="A762">
        <v>75.999999999999901</v>
      </c>
      <c r="B762">
        <v>5634.4932073665304</v>
      </c>
    </row>
    <row r="763" spans="1:2" x14ac:dyDescent="0.2">
      <c r="A763">
        <v>76.099999999999895</v>
      </c>
      <c r="B763">
        <v>5650.043110009</v>
      </c>
    </row>
    <row r="764" spans="1:2" x14ac:dyDescent="0.2">
      <c r="A764">
        <v>76.199999999999903</v>
      </c>
      <c r="B764">
        <v>5665.4850793014903</v>
      </c>
    </row>
    <row r="765" spans="1:2" x14ac:dyDescent="0.2">
      <c r="A765">
        <v>76.299999999999898</v>
      </c>
      <c r="B765">
        <v>5681.1908878696104</v>
      </c>
    </row>
    <row r="766" spans="1:2" x14ac:dyDescent="0.2">
      <c r="A766">
        <v>76.399999999999906</v>
      </c>
      <c r="B766">
        <v>5696.2280090580598</v>
      </c>
    </row>
    <row r="767" spans="1:2" x14ac:dyDescent="0.2">
      <c r="A767">
        <v>76.499999999999901</v>
      </c>
      <c r="B767">
        <v>5711.7545489825998</v>
      </c>
    </row>
    <row r="768" spans="1:2" x14ac:dyDescent="0.2">
      <c r="A768">
        <v>76.599999999999895</v>
      </c>
      <c r="B768">
        <v>5726.6004755764998</v>
      </c>
    </row>
    <row r="769" spans="1:2" x14ac:dyDescent="0.2">
      <c r="A769">
        <v>76.699999999999903</v>
      </c>
      <c r="B769">
        <v>5741.3064858082498</v>
      </c>
    </row>
    <row r="770" spans="1:2" x14ac:dyDescent="0.2">
      <c r="A770">
        <v>76.799999999999898</v>
      </c>
      <c r="B770">
        <v>5757.0866502333201</v>
      </c>
    </row>
    <row r="771" spans="1:2" x14ac:dyDescent="0.2">
      <c r="A771">
        <v>76.899999999999906</v>
      </c>
      <c r="B771">
        <v>5772.56176743782</v>
      </c>
    </row>
    <row r="772" spans="1:2" x14ac:dyDescent="0.2">
      <c r="A772">
        <v>76.999999999999901</v>
      </c>
      <c r="B772">
        <v>5787.8757655139298</v>
      </c>
    </row>
    <row r="773" spans="1:2" x14ac:dyDescent="0.2">
      <c r="A773">
        <v>77.099999999999895</v>
      </c>
      <c r="B773">
        <v>5803.3505737192299</v>
      </c>
    </row>
    <row r="774" spans="1:2" x14ac:dyDescent="0.2">
      <c r="A774">
        <v>77.199999999999804</v>
      </c>
      <c r="B774">
        <v>5818.4665153844498</v>
      </c>
    </row>
    <row r="775" spans="1:2" x14ac:dyDescent="0.2">
      <c r="A775">
        <v>77.299999999999798</v>
      </c>
      <c r="B775">
        <v>5833.5278003773801</v>
      </c>
    </row>
    <row r="776" spans="1:2" x14ac:dyDescent="0.2">
      <c r="A776">
        <v>77.399999999999807</v>
      </c>
      <c r="B776">
        <v>5848.3655092000199</v>
      </c>
    </row>
    <row r="777" spans="1:2" x14ac:dyDescent="0.2">
      <c r="A777">
        <v>77.499999999999801</v>
      </c>
      <c r="B777">
        <v>5863.9906520347604</v>
      </c>
    </row>
    <row r="778" spans="1:2" x14ac:dyDescent="0.2">
      <c r="A778">
        <v>77.599999999999795</v>
      </c>
      <c r="B778">
        <v>5879.2060378759097</v>
      </c>
    </row>
    <row r="779" spans="1:2" x14ac:dyDescent="0.2">
      <c r="A779">
        <v>77.699999999999804</v>
      </c>
      <c r="B779">
        <v>5894.4101999699196</v>
      </c>
    </row>
    <row r="780" spans="1:2" x14ac:dyDescent="0.2">
      <c r="A780">
        <v>77.799999999999798</v>
      </c>
      <c r="B780">
        <v>5909.8485684306197</v>
      </c>
    </row>
    <row r="781" spans="1:2" x14ac:dyDescent="0.2">
      <c r="A781">
        <v>77.899999999999807</v>
      </c>
      <c r="B781">
        <v>5925.4071964738096</v>
      </c>
    </row>
    <row r="782" spans="1:2" x14ac:dyDescent="0.2">
      <c r="A782">
        <v>77.999999999999801</v>
      </c>
      <c r="B782">
        <v>5940.7409521489799</v>
      </c>
    </row>
    <row r="783" spans="1:2" x14ac:dyDescent="0.2">
      <c r="A783">
        <v>78.099999999999795</v>
      </c>
      <c r="B783">
        <v>5956.3977239178703</v>
      </c>
    </row>
    <row r="784" spans="1:2" x14ac:dyDescent="0.2">
      <c r="A784">
        <v>78.199999999999804</v>
      </c>
      <c r="B784">
        <v>5971.5256399966902</v>
      </c>
    </row>
    <row r="785" spans="1:2" x14ac:dyDescent="0.2">
      <c r="A785">
        <v>78.299999999999798</v>
      </c>
      <c r="B785">
        <v>5986.9299763662802</v>
      </c>
    </row>
    <row r="786" spans="1:2" x14ac:dyDescent="0.2">
      <c r="A786">
        <v>78.399999999999807</v>
      </c>
      <c r="B786">
        <v>6002.4838140714501</v>
      </c>
    </row>
    <row r="787" spans="1:2" x14ac:dyDescent="0.2">
      <c r="A787">
        <v>78.499999999999801</v>
      </c>
      <c r="B787">
        <v>6018.3710925073701</v>
      </c>
    </row>
    <row r="788" spans="1:2" x14ac:dyDescent="0.2">
      <c r="A788">
        <v>78.599999999999795</v>
      </c>
      <c r="B788">
        <v>6033.6871108407604</v>
      </c>
    </row>
    <row r="789" spans="1:2" x14ac:dyDescent="0.2">
      <c r="A789">
        <v>78.699999999999804</v>
      </c>
      <c r="B789">
        <v>6048.52308405657</v>
      </c>
    </row>
    <row r="790" spans="1:2" x14ac:dyDescent="0.2">
      <c r="A790">
        <v>78.799999999999798</v>
      </c>
      <c r="B790">
        <v>6063.7219976822898</v>
      </c>
    </row>
    <row r="791" spans="1:2" x14ac:dyDescent="0.2">
      <c r="A791">
        <v>78.899999999999693</v>
      </c>
      <c r="B791">
        <v>6079.5565940987799</v>
      </c>
    </row>
    <row r="792" spans="1:2" x14ac:dyDescent="0.2">
      <c r="A792">
        <v>78.999999999999702</v>
      </c>
      <c r="B792">
        <v>6095.7469424874898</v>
      </c>
    </row>
    <row r="793" spans="1:2" x14ac:dyDescent="0.2">
      <c r="A793">
        <v>79.099999999999696</v>
      </c>
      <c r="B793">
        <v>6110.6289500364201</v>
      </c>
    </row>
    <row r="794" spans="1:2" x14ac:dyDescent="0.2">
      <c r="A794">
        <v>79.199999999999704</v>
      </c>
      <c r="B794">
        <v>6126.1730102483298</v>
      </c>
    </row>
    <row r="795" spans="1:2" x14ac:dyDescent="0.2">
      <c r="A795">
        <v>79.299999999999699</v>
      </c>
      <c r="B795">
        <v>6141.4585283359202</v>
      </c>
    </row>
    <row r="796" spans="1:2" x14ac:dyDescent="0.2">
      <c r="A796">
        <v>79.399999999999693</v>
      </c>
      <c r="B796">
        <v>6156.1424456157301</v>
      </c>
    </row>
    <row r="797" spans="1:2" x14ac:dyDescent="0.2">
      <c r="A797">
        <v>79.499999999999702</v>
      </c>
      <c r="B797">
        <v>6172.3524181064404</v>
      </c>
    </row>
    <row r="798" spans="1:2" x14ac:dyDescent="0.2">
      <c r="A798">
        <v>79.599999999999696</v>
      </c>
      <c r="B798">
        <v>6188.6412362610399</v>
      </c>
    </row>
    <row r="799" spans="1:2" x14ac:dyDescent="0.2">
      <c r="A799">
        <v>79.699999999999704</v>
      </c>
      <c r="B799">
        <v>6203.66304487056</v>
      </c>
    </row>
    <row r="800" spans="1:2" x14ac:dyDescent="0.2">
      <c r="A800">
        <v>79.799999999999699</v>
      </c>
      <c r="B800">
        <v>6219.1061875791102</v>
      </c>
    </row>
    <row r="801" spans="1:2" x14ac:dyDescent="0.2">
      <c r="A801">
        <v>79.899999999999693</v>
      </c>
      <c r="B801">
        <v>6234.9676951143902</v>
      </c>
    </row>
    <row r="802" spans="1:2" x14ac:dyDescent="0.2">
      <c r="A802">
        <v>79.999999999999702</v>
      </c>
      <c r="B802">
        <v>6250.8980118607997</v>
      </c>
    </row>
    <row r="803" spans="1:2" x14ac:dyDescent="0.2">
      <c r="A803">
        <v>80.099999999999696</v>
      </c>
      <c r="B803">
        <v>6266.5513626744296</v>
      </c>
    </row>
    <row r="804" spans="1:2" x14ac:dyDescent="0.2">
      <c r="A804">
        <v>80.199999999999704</v>
      </c>
      <c r="B804">
        <v>6282.2644880517901</v>
      </c>
    </row>
    <row r="805" spans="1:2" x14ac:dyDescent="0.2">
      <c r="A805">
        <v>80.299999999999699</v>
      </c>
      <c r="B805">
        <v>6298.3824828995203</v>
      </c>
    </row>
    <row r="806" spans="1:2" x14ac:dyDescent="0.2">
      <c r="A806">
        <v>80.399999999999693</v>
      </c>
      <c r="B806">
        <v>6313.7988339349804</v>
      </c>
    </row>
    <row r="807" spans="1:2" x14ac:dyDescent="0.2">
      <c r="A807">
        <v>80.499999999999702</v>
      </c>
      <c r="B807">
        <v>6329.73870511108</v>
      </c>
    </row>
    <row r="808" spans="1:2" x14ac:dyDescent="0.2">
      <c r="A808">
        <v>80.599999999999696</v>
      </c>
      <c r="B808">
        <v>6346.1396771254904</v>
      </c>
    </row>
    <row r="809" spans="1:2" x14ac:dyDescent="0.2">
      <c r="A809">
        <v>80.699999999999605</v>
      </c>
      <c r="B809">
        <v>6361.8215781743902</v>
      </c>
    </row>
    <row r="810" spans="1:2" x14ac:dyDescent="0.2">
      <c r="A810">
        <v>80.799999999999599</v>
      </c>
      <c r="B810">
        <v>6377.7476165806902</v>
      </c>
    </row>
    <row r="811" spans="1:2" x14ac:dyDescent="0.2">
      <c r="A811">
        <v>80.899999999999594</v>
      </c>
      <c r="B811">
        <v>6394.3051699236403</v>
      </c>
    </row>
    <row r="812" spans="1:2" x14ac:dyDescent="0.2">
      <c r="A812">
        <v>80.999999999999602</v>
      </c>
      <c r="B812">
        <v>6410.3463542757499</v>
      </c>
    </row>
    <row r="813" spans="1:2" x14ac:dyDescent="0.2">
      <c r="A813">
        <v>81.099999999999596</v>
      </c>
      <c r="B813">
        <v>6426.3986691141799</v>
      </c>
    </row>
    <row r="814" spans="1:2" x14ac:dyDescent="0.2">
      <c r="A814">
        <v>81.199999999999605</v>
      </c>
      <c r="B814">
        <v>6442.5122842286801</v>
      </c>
    </row>
    <row r="815" spans="1:2" x14ac:dyDescent="0.2">
      <c r="A815">
        <v>81.299999999999599</v>
      </c>
      <c r="B815">
        <v>6458.4180524520398</v>
      </c>
    </row>
    <row r="816" spans="1:2" x14ac:dyDescent="0.2">
      <c r="A816">
        <v>81.399999999999594</v>
      </c>
      <c r="B816">
        <v>6474.8426242547102</v>
      </c>
    </row>
    <row r="817" spans="1:2" x14ac:dyDescent="0.2">
      <c r="A817">
        <v>81.499999999999602</v>
      </c>
      <c r="B817">
        <v>6490.9844218200697</v>
      </c>
    </row>
    <row r="818" spans="1:2" x14ac:dyDescent="0.2">
      <c r="A818">
        <v>81.599999999999596</v>
      </c>
      <c r="B818">
        <v>6506.9995255325302</v>
      </c>
    </row>
    <row r="819" spans="1:2" x14ac:dyDescent="0.2">
      <c r="A819">
        <v>81.699999999999605</v>
      </c>
      <c r="B819">
        <v>6522.9301731656797</v>
      </c>
    </row>
    <row r="820" spans="1:2" x14ac:dyDescent="0.2">
      <c r="A820">
        <v>81.799999999999599</v>
      </c>
      <c r="B820">
        <v>6539.1148065828002</v>
      </c>
    </row>
    <row r="821" spans="1:2" x14ac:dyDescent="0.2">
      <c r="A821">
        <v>81.899999999999594</v>
      </c>
      <c r="B821">
        <v>6555.6334130263203</v>
      </c>
    </row>
    <row r="822" spans="1:2" x14ac:dyDescent="0.2">
      <c r="A822">
        <v>81.999999999999602</v>
      </c>
      <c r="B822">
        <v>6571.7706124860397</v>
      </c>
    </row>
    <row r="823" spans="1:2" x14ac:dyDescent="0.2">
      <c r="A823">
        <v>82.099999999999596</v>
      </c>
      <c r="B823">
        <v>6588.0547346978401</v>
      </c>
    </row>
    <row r="824" spans="1:2" x14ac:dyDescent="0.2">
      <c r="A824">
        <v>82.199999999999605</v>
      </c>
      <c r="B824">
        <v>6604.4701010377103</v>
      </c>
    </row>
    <row r="825" spans="1:2" x14ac:dyDescent="0.2">
      <c r="A825">
        <v>82.299999999999599</v>
      </c>
      <c r="B825">
        <v>6620.58420575325</v>
      </c>
    </row>
    <row r="826" spans="1:2" x14ac:dyDescent="0.2">
      <c r="A826">
        <v>82.399999999999594</v>
      </c>
      <c r="B826">
        <v>6637.05253477105</v>
      </c>
    </row>
    <row r="827" spans="1:2" x14ac:dyDescent="0.2">
      <c r="A827">
        <v>82.499999999999503</v>
      </c>
      <c r="B827">
        <v>6652.9770165223699</v>
      </c>
    </row>
    <row r="828" spans="1:2" x14ac:dyDescent="0.2">
      <c r="A828">
        <v>82.599999999999497</v>
      </c>
      <c r="B828">
        <v>6669.3396066451596</v>
      </c>
    </row>
    <row r="829" spans="1:2" x14ac:dyDescent="0.2">
      <c r="A829">
        <v>82.699999999999505</v>
      </c>
      <c r="B829">
        <v>6685.5750903435401</v>
      </c>
    </row>
    <row r="830" spans="1:2" x14ac:dyDescent="0.2">
      <c r="A830">
        <v>82.7999999999995</v>
      </c>
      <c r="B830">
        <v>6701.4029783661099</v>
      </c>
    </row>
    <row r="831" spans="1:2" x14ac:dyDescent="0.2">
      <c r="A831">
        <v>82.899999999999494</v>
      </c>
      <c r="B831">
        <v>6718.3559230807496</v>
      </c>
    </row>
    <row r="832" spans="1:2" x14ac:dyDescent="0.2">
      <c r="A832">
        <v>82.999999999999503</v>
      </c>
      <c r="B832">
        <v>6734.9509693332402</v>
      </c>
    </row>
    <row r="833" spans="1:2" x14ac:dyDescent="0.2">
      <c r="A833">
        <v>83.099999999999497</v>
      </c>
      <c r="B833">
        <v>6751.54648597908</v>
      </c>
    </row>
    <row r="834" spans="1:2" x14ac:dyDescent="0.2">
      <c r="A834">
        <v>83.199999999999505</v>
      </c>
      <c r="B834">
        <v>6767.3605178002499</v>
      </c>
    </row>
    <row r="835" spans="1:2" x14ac:dyDescent="0.2">
      <c r="A835">
        <v>83.2999999999995</v>
      </c>
      <c r="B835">
        <v>6783.6286801971301</v>
      </c>
    </row>
    <row r="836" spans="1:2" x14ac:dyDescent="0.2">
      <c r="A836">
        <v>83.399999999999494</v>
      </c>
      <c r="B836">
        <v>6800.0048786646603</v>
      </c>
    </row>
    <row r="837" spans="1:2" x14ac:dyDescent="0.2">
      <c r="A837">
        <v>83.499999999999503</v>
      </c>
      <c r="B837">
        <v>6816.6109070714501</v>
      </c>
    </row>
    <row r="838" spans="1:2" x14ac:dyDescent="0.2">
      <c r="A838">
        <v>83.599999999999497</v>
      </c>
      <c r="B838">
        <v>6833.5211157444601</v>
      </c>
    </row>
    <row r="839" spans="1:2" x14ac:dyDescent="0.2">
      <c r="A839">
        <v>83.699999999999505</v>
      </c>
      <c r="B839">
        <v>6850.6222049967801</v>
      </c>
    </row>
    <row r="840" spans="1:2" x14ac:dyDescent="0.2">
      <c r="A840">
        <v>83.7999999999995</v>
      </c>
      <c r="B840">
        <v>6866.59750053469</v>
      </c>
    </row>
    <row r="841" spans="1:2" x14ac:dyDescent="0.2">
      <c r="A841">
        <v>83.899999999999494</v>
      </c>
      <c r="B841">
        <v>6884.0270990292902</v>
      </c>
    </row>
    <row r="842" spans="1:2" x14ac:dyDescent="0.2">
      <c r="A842">
        <v>83.999999999999503</v>
      </c>
      <c r="B842">
        <v>6900.4989241315898</v>
      </c>
    </row>
    <row r="843" spans="1:2" x14ac:dyDescent="0.2">
      <c r="A843">
        <v>84.099999999999497</v>
      </c>
      <c r="B843">
        <v>6916.9473314122397</v>
      </c>
    </row>
    <row r="844" spans="1:2" x14ac:dyDescent="0.2">
      <c r="A844">
        <v>84.199999999999406</v>
      </c>
      <c r="B844">
        <v>6933.2944931655202</v>
      </c>
    </row>
    <row r="845" spans="1:2" x14ac:dyDescent="0.2">
      <c r="A845">
        <v>84.2999999999994</v>
      </c>
      <c r="B845">
        <v>6949.9352535152402</v>
      </c>
    </row>
    <row r="846" spans="1:2" x14ac:dyDescent="0.2">
      <c r="A846">
        <v>84.399999999999395</v>
      </c>
      <c r="B846">
        <v>6966.89603549606</v>
      </c>
    </row>
    <row r="847" spans="1:2" x14ac:dyDescent="0.2">
      <c r="A847">
        <v>84.499999999999403</v>
      </c>
      <c r="B847">
        <v>6983.83883837144</v>
      </c>
    </row>
    <row r="848" spans="1:2" x14ac:dyDescent="0.2">
      <c r="A848">
        <v>84.599999999999397</v>
      </c>
      <c r="B848">
        <v>7000.1300207200402</v>
      </c>
    </row>
    <row r="849" spans="1:2" x14ac:dyDescent="0.2">
      <c r="A849">
        <v>84.699999999999406</v>
      </c>
      <c r="B849">
        <v>7016.7555172366801</v>
      </c>
    </row>
    <row r="850" spans="1:2" x14ac:dyDescent="0.2">
      <c r="A850">
        <v>84.7999999999994</v>
      </c>
      <c r="B850">
        <v>7033.7915456495803</v>
      </c>
    </row>
    <row r="851" spans="1:2" x14ac:dyDescent="0.2">
      <c r="A851">
        <v>84.899999999999395</v>
      </c>
      <c r="B851">
        <v>7050.13876461769</v>
      </c>
    </row>
    <row r="852" spans="1:2" x14ac:dyDescent="0.2">
      <c r="A852">
        <v>84.999999999999403</v>
      </c>
      <c r="B852">
        <v>7067.2474418737802</v>
      </c>
    </row>
    <row r="853" spans="1:2" x14ac:dyDescent="0.2">
      <c r="A853">
        <v>85.099999999999397</v>
      </c>
      <c r="B853">
        <v>7084.4223139613296</v>
      </c>
    </row>
    <row r="854" spans="1:2" x14ac:dyDescent="0.2">
      <c r="A854">
        <v>85.199999999999406</v>
      </c>
      <c r="B854">
        <v>7101.0779332617903</v>
      </c>
    </row>
    <row r="855" spans="1:2" x14ac:dyDescent="0.2">
      <c r="A855">
        <v>85.2999999999994</v>
      </c>
      <c r="B855">
        <v>7117.99290371181</v>
      </c>
    </row>
    <row r="856" spans="1:2" x14ac:dyDescent="0.2">
      <c r="A856">
        <v>85.399999999999395</v>
      </c>
      <c r="B856">
        <v>7134.3131476602402</v>
      </c>
    </row>
    <row r="857" spans="1:2" x14ac:dyDescent="0.2">
      <c r="A857">
        <v>85.499999999999403</v>
      </c>
      <c r="B857">
        <v>7150.5767583771803</v>
      </c>
    </row>
    <row r="858" spans="1:2" x14ac:dyDescent="0.2">
      <c r="A858">
        <v>85.599999999999397</v>
      </c>
      <c r="B858">
        <v>7167.8064944523903</v>
      </c>
    </row>
    <row r="859" spans="1:2" x14ac:dyDescent="0.2">
      <c r="A859">
        <v>85.699999999999406</v>
      </c>
      <c r="B859">
        <v>7184.6594637470198</v>
      </c>
    </row>
    <row r="860" spans="1:2" x14ac:dyDescent="0.2">
      <c r="A860">
        <v>85.7999999999994</v>
      </c>
      <c r="B860">
        <v>7201.7213553761703</v>
      </c>
    </row>
    <row r="861" spans="1:2" x14ac:dyDescent="0.2">
      <c r="A861">
        <v>85.899999999999395</v>
      </c>
      <c r="B861">
        <v>7218.3102418288699</v>
      </c>
    </row>
    <row r="862" spans="1:2" x14ac:dyDescent="0.2">
      <c r="A862">
        <v>85.999999999999304</v>
      </c>
      <c r="B862">
        <v>7235.6127990988798</v>
      </c>
    </row>
    <row r="863" spans="1:2" x14ac:dyDescent="0.2">
      <c r="A863">
        <v>86.099999999999298</v>
      </c>
      <c r="B863">
        <v>7252.4760385974196</v>
      </c>
    </row>
    <row r="864" spans="1:2" x14ac:dyDescent="0.2">
      <c r="A864">
        <v>86.199999999999307</v>
      </c>
      <c r="B864">
        <v>7269.6387990769199</v>
      </c>
    </row>
    <row r="865" spans="1:2" x14ac:dyDescent="0.2">
      <c r="A865">
        <v>86.299999999999301</v>
      </c>
      <c r="B865">
        <v>7286.8361872708401</v>
      </c>
    </row>
    <row r="866" spans="1:2" x14ac:dyDescent="0.2">
      <c r="A866">
        <v>86.399999999999295</v>
      </c>
      <c r="B866">
        <v>7303.8323132925798</v>
      </c>
    </row>
    <row r="867" spans="1:2" x14ac:dyDescent="0.2">
      <c r="A867">
        <v>86.499999999999304</v>
      </c>
      <c r="B867">
        <v>7321.8329003000599</v>
      </c>
    </row>
    <row r="868" spans="1:2" x14ac:dyDescent="0.2">
      <c r="A868">
        <v>86.599999999999298</v>
      </c>
      <c r="B868">
        <v>7338.99538096168</v>
      </c>
    </row>
    <row r="869" spans="1:2" x14ac:dyDescent="0.2">
      <c r="A869">
        <v>86.699999999999307</v>
      </c>
      <c r="B869">
        <v>7355.8709395270198</v>
      </c>
    </row>
    <row r="870" spans="1:2" x14ac:dyDescent="0.2">
      <c r="A870">
        <v>86.799999999999301</v>
      </c>
      <c r="B870">
        <v>7372.7290266455702</v>
      </c>
    </row>
    <row r="871" spans="1:2" x14ac:dyDescent="0.2">
      <c r="A871">
        <v>86.899999999999295</v>
      </c>
      <c r="B871">
        <v>7389.4621414654403</v>
      </c>
    </row>
    <row r="872" spans="1:2" x14ac:dyDescent="0.2">
      <c r="A872">
        <v>86.999999999999304</v>
      </c>
      <c r="B872">
        <v>7405.9465966756197</v>
      </c>
    </row>
    <row r="873" spans="1:2" x14ac:dyDescent="0.2">
      <c r="A873">
        <v>87.099999999999298</v>
      </c>
      <c r="B873">
        <v>7422.3901607985299</v>
      </c>
    </row>
    <row r="874" spans="1:2" x14ac:dyDescent="0.2">
      <c r="A874">
        <v>87.199999999999307</v>
      </c>
      <c r="B874">
        <v>7439.3263287067202</v>
      </c>
    </row>
    <row r="875" spans="1:2" x14ac:dyDescent="0.2">
      <c r="A875">
        <v>87.299999999999301</v>
      </c>
      <c r="B875">
        <v>7456.4733659602498</v>
      </c>
    </row>
    <row r="876" spans="1:2" x14ac:dyDescent="0.2">
      <c r="A876">
        <v>87.399999999999295</v>
      </c>
      <c r="B876">
        <v>7473.4624522799604</v>
      </c>
    </row>
    <row r="877" spans="1:2" x14ac:dyDescent="0.2">
      <c r="A877">
        <v>87.499999999999304</v>
      </c>
      <c r="B877">
        <v>7490.7741381422502</v>
      </c>
    </row>
    <row r="878" spans="1:2" x14ac:dyDescent="0.2">
      <c r="A878">
        <v>87.599999999999298</v>
      </c>
      <c r="B878">
        <v>7507.3623694845901</v>
      </c>
    </row>
    <row r="879" spans="1:2" x14ac:dyDescent="0.2">
      <c r="A879">
        <v>87.699999999999207</v>
      </c>
      <c r="B879">
        <v>7524.6741848366401</v>
      </c>
    </row>
    <row r="880" spans="1:2" x14ac:dyDescent="0.2">
      <c r="A880">
        <v>87.799999999999201</v>
      </c>
      <c r="B880">
        <v>7541.9217960838996</v>
      </c>
    </row>
    <row r="881" spans="1:2" x14ac:dyDescent="0.2">
      <c r="A881">
        <v>87.899999999999196</v>
      </c>
      <c r="B881">
        <v>7560.1046760544104</v>
      </c>
    </row>
    <row r="882" spans="1:2" x14ac:dyDescent="0.2">
      <c r="A882">
        <v>87.999999999999204</v>
      </c>
      <c r="B882">
        <v>7577.5055750724996</v>
      </c>
    </row>
    <row r="883" spans="1:2" x14ac:dyDescent="0.2">
      <c r="A883">
        <v>88.099999999999199</v>
      </c>
      <c r="B883">
        <v>7595.1146478130404</v>
      </c>
    </row>
    <row r="884" spans="1:2" x14ac:dyDescent="0.2">
      <c r="A884">
        <v>88.199999999999207</v>
      </c>
      <c r="B884">
        <v>7612.6332587525103</v>
      </c>
    </row>
    <row r="885" spans="1:2" x14ac:dyDescent="0.2">
      <c r="A885">
        <v>88.299999999999201</v>
      </c>
      <c r="B885">
        <v>7630.1812038130302</v>
      </c>
    </row>
    <row r="886" spans="1:2" x14ac:dyDescent="0.2">
      <c r="A886">
        <v>88.399999999999196</v>
      </c>
      <c r="B886">
        <v>7648.0410585815498</v>
      </c>
    </row>
    <row r="887" spans="1:2" x14ac:dyDescent="0.2">
      <c r="A887">
        <v>88.499999999999204</v>
      </c>
      <c r="B887">
        <v>7665.6275451337697</v>
      </c>
    </row>
    <row r="888" spans="1:2" x14ac:dyDescent="0.2">
      <c r="A888">
        <v>88.599999999999199</v>
      </c>
      <c r="B888">
        <v>7682.6782000028397</v>
      </c>
    </row>
    <row r="889" spans="1:2" x14ac:dyDescent="0.2">
      <c r="A889">
        <v>88.699999999999207</v>
      </c>
      <c r="B889">
        <v>7700.4863602403302</v>
      </c>
    </row>
    <row r="890" spans="1:2" x14ac:dyDescent="0.2">
      <c r="A890">
        <v>88.799999999999201</v>
      </c>
      <c r="B890">
        <v>7717.9931921521602</v>
      </c>
    </row>
    <row r="891" spans="1:2" x14ac:dyDescent="0.2">
      <c r="A891">
        <v>88.899999999999196</v>
      </c>
      <c r="B891">
        <v>7735.5893697214397</v>
      </c>
    </row>
    <row r="892" spans="1:2" x14ac:dyDescent="0.2">
      <c r="A892">
        <v>88.999999999999204</v>
      </c>
      <c r="B892">
        <v>7753.1098671555001</v>
      </c>
    </row>
    <row r="893" spans="1:2" x14ac:dyDescent="0.2">
      <c r="A893">
        <v>89.099999999999199</v>
      </c>
      <c r="B893">
        <v>7770.3862761212104</v>
      </c>
    </row>
    <row r="894" spans="1:2" x14ac:dyDescent="0.2">
      <c r="A894">
        <v>89.199999999999207</v>
      </c>
      <c r="B894">
        <v>7788.63804168759</v>
      </c>
    </row>
    <row r="895" spans="1:2" x14ac:dyDescent="0.2">
      <c r="A895">
        <v>89.299999999999201</v>
      </c>
      <c r="B895">
        <v>7806.7936920541797</v>
      </c>
    </row>
    <row r="896" spans="1:2" x14ac:dyDescent="0.2">
      <c r="A896">
        <v>89.399999999999196</v>
      </c>
      <c r="B896">
        <v>7824.2572725191803</v>
      </c>
    </row>
    <row r="897" spans="1:2" x14ac:dyDescent="0.2">
      <c r="A897">
        <v>89.499999999999105</v>
      </c>
      <c r="B897">
        <v>7842.7139011483096</v>
      </c>
    </row>
    <row r="898" spans="1:2" x14ac:dyDescent="0.2">
      <c r="A898">
        <v>89.599999999999099</v>
      </c>
      <c r="B898">
        <v>7860.03715779719</v>
      </c>
    </row>
    <row r="899" spans="1:2" x14ac:dyDescent="0.2">
      <c r="A899">
        <v>89.699999999999093</v>
      </c>
      <c r="B899">
        <v>7877.6256139780498</v>
      </c>
    </row>
    <row r="900" spans="1:2" x14ac:dyDescent="0.2">
      <c r="A900">
        <v>89.799999999999102</v>
      </c>
      <c r="B900">
        <v>7895.8305103235798</v>
      </c>
    </row>
    <row r="901" spans="1:2" x14ac:dyDescent="0.2">
      <c r="A901">
        <v>89.899999999999096</v>
      </c>
      <c r="B901">
        <v>7914.2777889205099</v>
      </c>
    </row>
    <row r="902" spans="1:2" x14ac:dyDescent="0.2">
      <c r="A902">
        <v>89.999999999999105</v>
      </c>
      <c r="B902">
        <v>7932.4329502560404</v>
      </c>
    </row>
    <row r="903" spans="1:2" x14ac:dyDescent="0.2">
      <c r="A903">
        <v>90.099999999999099</v>
      </c>
      <c r="B903">
        <v>7949.7914461935397</v>
      </c>
    </row>
    <row r="904" spans="1:2" x14ac:dyDescent="0.2">
      <c r="A904">
        <v>90.199999999999093</v>
      </c>
      <c r="B904">
        <v>7967.2905162380603</v>
      </c>
    </row>
    <row r="905" spans="1:2" x14ac:dyDescent="0.2">
      <c r="A905">
        <v>90.299999999999102</v>
      </c>
      <c r="B905">
        <v>7984.9716833247103</v>
      </c>
    </row>
    <row r="906" spans="1:2" x14ac:dyDescent="0.2">
      <c r="A906">
        <v>90.399999999999096</v>
      </c>
      <c r="B906">
        <v>8002.5409916439903</v>
      </c>
    </row>
    <row r="907" spans="1:2" x14ac:dyDescent="0.2">
      <c r="A907">
        <v>90.499999999999105</v>
      </c>
      <c r="B907">
        <v>8020.5135776966399</v>
      </c>
    </row>
    <row r="908" spans="1:2" x14ac:dyDescent="0.2">
      <c r="A908">
        <v>90.599999999999099</v>
      </c>
      <c r="B908">
        <v>8038.5999312215799</v>
      </c>
    </row>
    <row r="909" spans="1:2" x14ac:dyDescent="0.2">
      <c r="A909">
        <v>90.699999999999093</v>
      </c>
      <c r="B909">
        <v>8056.7845134155205</v>
      </c>
    </row>
    <row r="910" spans="1:2" x14ac:dyDescent="0.2">
      <c r="A910">
        <v>90.799999999999102</v>
      </c>
      <c r="B910">
        <v>8075.1244186375698</v>
      </c>
    </row>
    <row r="911" spans="1:2" x14ac:dyDescent="0.2">
      <c r="A911">
        <v>90.899999999999096</v>
      </c>
      <c r="B911">
        <v>8093.5942027138199</v>
      </c>
    </row>
    <row r="912" spans="1:2" x14ac:dyDescent="0.2">
      <c r="A912">
        <v>90.999999999999105</v>
      </c>
      <c r="B912">
        <v>8111.3295979751001</v>
      </c>
    </row>
    <row r="913" spans="1:2" x14ac:dyDescent="0.2">
      <c r="A913">
        <v>91.099999999999099</v>
      </c>
      <c r="B913">
        <v>8129.0864023027098</v>
      </c>
    </row>
    <row r="914" spans="1:2" x14ac:dyDescent="0.2">
      <c r="A914">
        <v>91.199999999999093</v>
      </c>
      <c r="B914">
        <v>8147.1757671728701</v>
      </c>
    </row>
    <row r="915" spans="1:2" x14ac:dyDescent="0.2">
      <c r="A915">
        <v>91.299999999999002</v>
      </c>
      <c r="B915">
        <v>8165.5286808173096</v>
      </c>
    </row>
    <row r="916" spans="1:2" x14ac:dyDescent="0.2">
      <c r="A916">
        <v>91.399999999998997</v>
      </c>
      <c r="B916">
        <v>8184.1671941622299</v>
      </c>
    </row>
    <row r="917" spans="1:2" x14ac:dyDescent="0.2">
      <c r="A917">
        <v>91.499999999999005</v>
      </c>
      <c r="B917">
        <v>8202.3415511448002</v>
      </c>
    </row>
    <row r="918" spans="1:2" x14ac:dyDescent="0.2">
      <c r="A918">
        <v>91.599999999999</v>
      </c>
      <c r="B918">
        <v>8220.0175393878599</v>
      </c>
    </row>
    <row r="919" spans="1:2" x14ac:dyDescent="0.2">
      <c r="A919">
        <v>91.699999999998994</v>
      </c>
      <c r="B919">
        <v>8237.8108249864399</v>
      </c>
    </row>
    <row r="920" spans="1:2" x14ac:dyDescent="0.2">
      <c r="A920">
        <v>91.799999999999002</v>
      </c>
      <c r="B920">
        <v>8255.8536600717398</v>
      </c>
    </row>
    <row r="921" spans="1:2" x14ac:dyDescent="0.2">
      <c r="A921">
        <v>91.899999999998997</v>
      </c>
      <c r="B921">
        <v>8274.9129755447502</v>
      </c>
    </row>
    <row r="922" spans="1:2" x14ac:dyDescent="0.2">
      <c r="A922">
        <v>91.999999999999005</v>
      </c>
      <c r="B922">
        <v>8293.2685127006007</v>
      </c>
    </row>
    <row r="923" spans="1:2" x14ac:dyDescent="0.2">
      <c r="A923">
        <v>92.099999999999</v>
      </c>
      <c r="B923">
        <v>8312.3321961717502</v>
      </c>
    </row>
    <row r="924" spans="1:2" x14ac:dyDescent="0.2">
      <c r="A924">
        <v>92.199999999998994</v>
      </c>
      <c r="B924">
        <v>8330.0831724835898</v>
      </c>
    </row>
    <row r="925" spans="1:2" x14ac:dyDescent="0.2">
      <c r="A925">
        <v>92.299999999999002</v>
      </c>
      <c r="B925">
        <v>8347.9661584075093</v>
      </c>
    </row>
    <row r="926" spans="1:2" x14ac:dyDescent="0.2">
      <c r="A926">
        <v>92.399999999998997</v>
      </c>
      <c r="B926">
        <v>8366.1854949915596</v>
      </c>
    </row>
    <row r="927" spans="1:2" x14ac:dyDescent="0.2">
      <c r="A927">
        <v>92.499999999999005</v>
      </c>
      <c r="B927">
        <v>8384.9196945743097</v>
      </c>
    </row>
    <row r="928" spans="1:2" x14ac:dyDescent="0.2">
      <c r="A928">
        <v>92.599999999999</v>
      </c>
      <c r="B928">
        <v>8403.5177099058292</v>
      </c>
    </row>
    <row r="929" spans="1:2" x14ac:dyDescent="0.2">
      <c r="A929">
        <v>92.699999999998994</v>
      </c>
      <c r="B929">
        <v>8421.8467612633194</v>
      </c>
    </row>
    <row r="930" spans="1:2" x14ac:dyDescent="0.2">
      <c r="A930">
        <v>92.799999999999002</v>
      </c>
      <c r="B930">
        <v>8440.1422798704207</v>
      </c>
    </row>
    <row r="931" spans="1:2" x14ac:dyDescent="0.2">
      <c r="A931">
        <v>92.899999999998997</v>
      </c>
      <c r="B931">
        <v>8458.6199773484095</v>
      </c>
    </row>
    <row r="932" spans="1:2" x14ac:dyDescent="0.2">
      <c r="A932">
        <v>92.999999999998906</v>
      </c>
      <c r="B932">
        <v>8477.1144761191499</v>
      </c>
    </row>
    <row r="933" spans="1:2" x14ac:dyDescent="0.2">
      <c r="A933">
        <v>93.0999999999989</v>
      </c>
      <c r="B933">
        <v>8495.4837802750008</v>
      </c>
    </row>
    <row r="934" spans="1:2" x14ac:dyDescent="0.2">
      <c r="A934">
        <v>93.199999999998894</v>
      </c>
      <c r="B934">
        <v>8513.6222291990598</v>
      </c>
    </row>
    <row r="935" spans="1:2" x14ac:dyDescent="0.2">
      <c r="A935">
        <v>93.299999999998903</v>
      </c>
      <c r="B935">
        <v>8532.5334241791697</v>
      </c>
    </row>
    <row r="936" spans="1:2" x14ac:dyDescent="0.2">
      <c r="A936">
        <v>93.399999999998897</v>
      </c>
      <c r="B936">
        <v>8550.5624154037305</v>
      </c>
    </row>
    <row r="937" spans="1:2" x14ac:dyDescent="0.2">
      <c r="A937">
        <v>93.499999999998906</v>
      </c>
      <c r="B937">
        <v>8569.3440465518106</v>
      </c>
    </row>
    <row r="938" spans="1:2" x14ac:dyDescent="0.2">
      <c r="A938">
        <v>93.5999999999989</v>
      </c>
      <c r="B938">
        <v>8588.0782075795996</v>
      </c>
    </row>
    <row r="939" spans="1:2" x14ac:dyDescent="0.2">
      <c r="A939">
        <v>93.699999999998894</v>
      </c>
      <c r="B939">
        <v>8606.5967902485299</v>
      </c>
    </row>
    <row r="940" spans="1:2" x14ac:dyDescent="0.2">
      <c r="A940">
        <v>93.799999999998903</v>
      </c>
      <c r="B940">
        <v>8624.9212760389692</v>
      </c>
    </row>
    <row r="941" spans="1:2" x14ac:dyDescent="0.2">
      <c r="A941">
        <v>93.899999999998897</v>
      </c>
      <c r="B941">
        <v>8643.8209088940694</v>
      </c>
    </row>
    <row r="942" spans="1:2" x14ac:dyDescent="0.2">
      <c r="A942">
        <v>93.999999999998906</v>
      </c>
      <c r="B942">
        <v>8662.3238120605401</v>
      </c>
    </row>
    <row r="943" spans="1:2" x14ac:dyDescent="0.2">
      <c r="A943">
        <v>94.0999999999989</v>
      </c>
      <c r="B943">
        <v>8680.6826298722699</v>
      </c>
    </row>
    <row r="944" spans="1:2" x14ac:dyDescent="0.2">
      <c r="A944">
        <v>94.199999999998894</v>
      </c>
      <c r="B944">
        <v>8699.0581092130506</v>
      </c>
    </row>
    <row r="945" spans="1:2" x14ac:dyDescent="0.2">
      <c r="A945">
        <v>94.299999999998903</v>
      </c>
      <c r="B945">
        <v>8717.4911819688095</v>
      </c>
    </row>
    <row r="946" spans="1:2" x14ac:dyDescent="0.2">
      <c r="A946">
        <v>94.399999999998897</v>
      </c>
      <c r="B946">
        <v>8736.2481267261901</v>
      </c>
    </row>
    <row r="947" spans="1:2" x14ac:dyDescent="0.2">
      <c r="A947">
        <v>94.499999999998906</v>
      </c>
      <c r="B947">
        <v>8754.3587050911901</v>
      </c>
    </row>
    <row r="948" spans="1:2" x14ac:dyDescent="0.2">
      <c r="A948">
        <v>94.5999999999989</v>
      </c>
      <c r="B948">
        <v>8772.4688580143102</v>
      </c>
    </row>
    <row r="949" spans="1:2" x14ac:dyDescent="0.2">
      <c r="A949">
        <v>94.699999999998894</v>
      </c>
      <c r="B949">
        <v>8791.7368269565195</v>
      </c>
    </row>
    <row r="950" spans="1:2" x14ac:dyDescent="0.2">
      <c r="A950">
        <v>94.799999999998803</v>
      </c>
      <c r="B950">
        <v>8811.1965500090901</v>
      </c>
    </row>
    <row r="951" spans="1:2" x14ac:dyDescent="0.2">
      <c r="A951">
        <v>94.899999999998798</v>
      </c>
      <c r="B951">
        <v>8829.8497353560506</v>
      </c>
    </row>
    <row r="952" spans="1:2" x14ac:dyDescent="0.2">
      <c r="A952">
        <v>94.999999999998806</v>
      </c>
      <c r="B952">
        <v>8848.6756079935694</v>
      </c>
    </row>
    <row r="953" spans="1:2" x14ac:dyDescent="0.2">
      <c r="A953">
        <v>95.099999999998801</v>
      </c>
      <c r="B953">
        <v>8866.9300678136897</v>
      </c>
    </row>
    <row r="954" spans="1:2" x14ac:dyDescent="0.2">
      <c r="A954">
        <v>95.199999999998795</v>
      </c>
      <c r="B954">
        <v>8885.1246681677803</v>
      </c>
    </row>
    <row r="955" spans="1:2" x14ac:dyDescent="0.2">
      <c r="A955">
        <v>95.299999999998803</v>
      </c>
      <c r="B955">
        <v>8903.9788770200703</v>
      </c>
    </row>
    <row r="956" spans="1:2" x14ac:dyDescent="0.2">
      <c r="A956">
        <v>95.399999999998798</v>
      </c>
      <c r="B956">
        <v>8922.0783825671297</v>
      </c>
    </row>
    <row r="957" spans="1:2" x14ac:dyDescent="0.2">
      <c r="A957">
        <v>95.499999999998806</v>
      </c>
      <c r="B957">
        <v>8941.0197621024708</v>
      </c>
    </row>
    <row r="958" spans="1:2" x14ac:dyDescent="0.2">
      <c r="A958">
        <v>95.599999999998801</v>
      </c>
      <c r="B958">
        <v>8959.9671188915909</v>
      </c>
    </row>
    <row r="959" spans="1:2" x14ac:dyDescent="0.2">
      <c r="A959">
        <v>95.699999999998795</v>
      </c>
      <c r="B959">
        <v>8979.3946698695108</v>
      </c>
    </row>
    <row r="960" spans="1:2" x14ac:dyDescent="0.2">
      <c r="A960">
        <v>95.799999999998803</v>
      </c>
      <c r="B960">
        <v>8999.1913021468608</v>
      </c>
    </row>
    <row r="961" spans="1:2" x14ac:dyDescent="0.2">
      <c r="A961">
        <v>95.899999999998798</v>
      </c>
      <c r="B961">
        <v>9017.6952198885992</v>
      </c>
    </row>
    <row r="962" spans="1:2" x14ac:dyDescent="0.2">
      <c r="A962">
        <v>95.999999999998806</v>
      </c>
      <c r="B962">
        <v>9037.2619735890694</v>
      </c>
    </row>
    <row r="963" spans="1:2" x14ac:dyDescent="0.2">
      <c r="A963">
        <v>96.099999999998801</v>
      </c>
      <c r="B963">
        <v>9055.9633303900591</v>
      </c>
    </row>
    <row r="964" spans="1:2" x14ac:dyDescent="0.2">
      <c r="A964">
        <v>96.199999999998795</v>
      </c>
      <c r="B964">
        <v>9075.3787634360997</v>
      </c>
    </row>
    <row r="965" spans="1:2" x14ac:dyDescent="0.2">
      <c r="A965">
        <v>96.299999999998803</v>
      </c>
      <c r="B965">
        <v>9094.38089945506</v>
      </c>
    </row>
    <row r="966" spans="1:2" x14ac:dyDescent="0.2">
      <c r="A966">
        <v>96.399999999998798</v>
      </c>
      <c r="B966">
        <v>9113.5571277274594</v>
      </c>
    </row>
    <row r="967" spans="1:2" x14ac:dyDescent="0.2">
      <c r="A967">
        <v>96.499999999998707</v>
      </c>
      <c r="B967">
        <v>9132.3014516895691</v>
      </c>
    </row>
    <row r="968" spans="1:2" x14ac:dyDescent="0.2">
      <c r="A968">
        <v>96.599999999998701</v>
      </c>
      <c r="B968">
        <v>9150.62704299078</v>
      </c>
    </row>
    <row r="969" spans="1:2" x14ac:dyDescent="0.2">
      <c r="A969">
        <v>96.699999999998695</v>
      </c>
      <c r="B969">
        <v>9169.7354661726094</v>
      </c>
    </row>
    <row r="970" spans="1:2" x14ac:dyDescent="0.2">
      <c r="A970">
        <v>96.799999999998704</v>
      </c>
      <c r="B970">
        <v>9189.5975352530895</v>
      </c>
    </row>
    <row r="971" spans="1:2" x14ac:dyDescent="0.2">
      <c r="A971">
        <v>96.899999999998698</v>
      </c>
      <c r="B971">
        <v>9209.4958365618295</v>
      </c>
    </row>
    <row r="972" spans="1:2" x14ac:dyDescent="0.2">
      <c r="A972">
        <v>96.999999999998707</v>
      </c>
      <c r="B972">
        <v>9228.4809816400993</v>
      </c>
    </row>
    <row r="973" spans="1:2" x14ac:dyDescent="0.2">
      <c r="A973">
        <v>97.099999999998701</v>
      </c>
      <c r="B973">
        <v>9247.4777179916</v>
      </c>
    </row>
    <row r="974" spans="1:2" x14ac:dyDescent="0.2">
      <c r="A974">
        <v>97.199999999998695</v>
      </c>
      <c r="B974">
        <v>9266.8498661126396</v>
      </c>
    </row>
    <row r="975" spans="1:2" x14ac:dyDescent="0.2">
      <c r="A975">
        <v>97.299999999998704</v>
      </c>
      <c r="B975">
        <v>9285.6894996218198</v>
      </c>
    </row>
    <row r="976" spans="1:2" x14ac:dyDescent="0.2">
      <c r="A976">
        <v>97.399999999998698</v>
      </c>
      <c r="B976">
        <v>9305.0045605540199</v>
      </c>
    </row>
    <row r="977" spans="1:2" x14ac:dyDescent="0.2">
      <c r="A977">
        <v>97.499999999998707</v>
      </c>
      <c r="B977">
        <v>9324.1804536201507</v>
      </c>
    </row>
    <row r="978" spans="1:2" x14ac:dyDescent="0.2">
      <c r="A978">
        <v>97.599999999998701</v>
      </c>
      <c r="B978">
        <v>9343.3464830323701</v>
      </c>
    </row>
    <row r="979" spans="1:2" x14ac:dyDescent="0.2">
      <c r="A979">
        <v>97.699999999998695</v>
      </c>
      <c r="B979">
        <v>9363.3860259717294</v>
      </c>
    </row>
    <row r="980" spans="1:2" x14ac:dyDescent="0.2">
      <c r="A980">
        <v>97.799999999998704</v>
      </c>
      <c r="B980">
        <v>9382.8545705436809</v>
      </c>
    </row>
    <row r="981" spans="1:2" x14ac:dyDescent="0.2">
      <c r="A981">
        <v>97.899999999998698</v>
      </c>
      <c r="B981">
        <v>9402.4684158942691</v>
      </c>
    </row>
    <row r="982" spans="1:2" x14ac:dyDescent="0.2">
      <c r="A982">
        <v>97.999999999998707</v>
      </c>
      <c r="B982">
        <v>9421.2918416073899</v>
      </c>
    </row>
    <row r="983" spans="1:2" x14ac:dyDescent="0.2">
      <c r="A983">
        <v>98.099999999998701</v>
      </c>
      <c r="B983">
        <v>9440.2463872274093</v>
      </c>
    </row>
    <row r="984" spans="1:2" x14ac:dyDescent="0.2">
      <c r="A984">
        <v>98.199999999998695</v>
      </c>
      <c r="B984">
        <v>9460.0802853473197</v>
      </c>
    </row>
    <row r="985" spans="1:2" x14ac:dyDescent="0.2">
      <c r="A985">
        <v>98.299999999998604</v>
      </c>
      <c r="B985">
        <v>9479.7091746967508</v>
      </c>
    </row>
    <row r="986" spans="1:2" x14ac:dyDescent="0.2">
      <c r="A986">
        <v>98.399999999998599</v>
      </c>
      <c r="B986">
        <v>9499.3913199055696</v>
      </c>
    </row>
    <row r="987" spans="1:2" x14ac:dyDescent="0.2">
      <c r="A987">
        <v>98.499999999998593</v>
      </c>
      <c r="B987">
        <v>9518.8229923639192</v>
      </c>
    </row>
    <row r="988" spans="1:2" x14ac:dyDescent="0.2">
      <c r="A988">
        <v>98.599999999998602</v>
      </c>
      <c r="B988">
        <v>9538.1384796595903</v>
      </c>
    </row>
    <row r="989" spans="1:2" x14ac:dyDescent="0.2">
      <c r="A989">
        <v>98.699999999998596</v>
      </c>
      <c r="B989">
        <v>9558.4694836047493</v>
      </c>
    </row>
    <row r="990" spans="1:2" x14ac:dyDescent="0.2">
      <c r="A990">
        <v>98.799999999998604</v>
      </c>
      <c r="B990">
        <v>9578.0885425811593</v>
      </c>
    </row>
    <row r="991" spans="1:2" x14ac:dyDescent="0.2">
      <c r="A991">
        <v>98.899999999998599</v>
      </c>
      <c r="B991">
        <v>9597.6298420221901</v>
      </c>
    </row>
    <row r="992" spans="1:2" x14ac:dyDescent="0.2">
      <c r="A992">
        <v>98.999999999998593</v>
      </c>
      <c r="B992">
        <v>9617.3571386374497</v>
      </c>
    </row>
    <row r="993" spans="1:2" x14ac:dyDescent="0.2">
      <c r="A993">
        <v>99.099999999998602</v>
      </c>
      <c r="B993">
        <v>9637.4371277480695</v>
      </c>
    </row>
    <row r="994" spans="1:2" x14ac:dyDescent="0.2">
      <c r="A994">
        <v>99.199999999998596</v>
      </c>
      <c r="B994">
        <v>9656.8225819572999</v>
      </c>
    </row>
    <row r="995" spans="1:2" x14ac:dyDescent="0.2">
      <c r="A995">
        <v>99.299999999998604</v>
      </c>
      <c r="B995">
        <v>9676.37328180023</v>
      </c>
    </row>
    <row r="996" spans="1:2" x14ac:dyDescent="0.2">
      <c r="A996">
        <v>99.399999999998599</v>
      </c>
      <c r="B996">
        <v>9695.7422896043608</v>
      </c>
    </row>
    <row r="997" spans="1:2" x14ac:dyDescent="0.2">
      <c r="A997">
        <v>99.499999999998593</v>
      </c>
      <c r="B997">
        <v>9715.7241304601703</v>
      </c>
    </row>
    <row r="998" spans="1:2" x14ac:dyDescent="0.2">
      <c r="A998">
        <v>99.599999999998602</v>
      </c>
      <c r="B998">
        <v>9735.1796073245896</v>
      </c>
    </row>
    <row r="999" spans="1:2" x14ac:dyDescent="0.2">
      <c r="A999">
        <v>99.699999999998596</v>
      </c>
      <c r="B999">
        <v>9754.7382789990497</v>
      </c>
    </row>
    <row r="1000" spans="1:2" x14ac:dyDescent="0.2">
      <c r="A1000">
        <v>99.799999999998604</v>
      </c>
      <c r="B1000">
        <v>9774.4421350180091</v>
      </c>
    </row>
    <row r="1001" spans="1:2" x14ac:dyDescent="0.2">
      <c r="A1001">
        <v>99.899999999998599</v>
      </c>
      <c r="B1001">
        <v>9794.3228857689101</v>
      </c>
    </row>
    <row r="1002" spans="1:2" x14ac:dyDescent="0.2">
      <c r="A1002">
        <v>99.999999999998593</v>
      </c>
      <c r="B1002">
        <v>9813.7215434757709</v>
      </c>
    </row>
    <row r="1003" spans="1:2" x14ac:dyDescent="0.2">
      <c r="A1003">
        <v>100.099999999998</v>
      </c>
      <c r="B1003">
        <v>9833.7710696784507</v>
      </c>
    </row>
    <row r="1004" spans="1:2" x14ac:dyDescent="0.2">
      <c r="A1004">
        <v>100.199999999998</v>
      </c>
      <c r="B1004">
        <v>9853.8264227140298</v>
      </c>
    </row>
    <row r="1005" spans="1:2" x14ac:dyDescent="0.2">
      <c r="A1005">
        <v>100.29999999999799</v>
      </c>
      <c r="B1005">
        <v>9874.1011492797206</v>
      </c>
    </row>
    <row r="1006" spans="1:2" x14ac:dyDescent="0.2">
      <c r="A1006">
        <v>100.399999999998</v>
      </c>
      <c r="B1006">
        <v>9893.6439242984798</v>
      </c>
    </row>
    <row r="1007" spans="1:2" x14ac:dyDescent="0.2">
      <c r="A1007">
        <v>100.499999999998</v>
      </c>
      <c r="B1007">
        <v>9913.8976710710594</v>
      </c>
    </row>
    <row r="1008" spans="1:2" x14ac:dyDescent="0.2">
      <c r="A1008">
        <v>100.599999999998</v>
      </c>
      <c r="B1008">
        <v>9933.45230289135</v>
      </c>
    </row>
    <row r="1009" spans="1:2" x14ac:dyDescent="0.2">
      <c r="A1009">
        <v>100.699999999998</v>
      </c>
      <c r="B1009">
        <v>9952.8671237620692</v>
      </c>
    </row>
    <row r="1010" spans="1:2" x14ac:dyDescent="0.2">
      <c r="A1010">
        <v>100.79999999999799</v>
      </c>
      <c r="B1010">
        <v>9972.4939087613693</v>
      </c>
    </row>
    <row r="1011" spans="1:2" x14ac:dyDescent="0.2">
      <c r="A1011">
        <v>100.899999999998</v>
      </c>
      <c r="B1011">
        <v>9992.2859528140907</v>
      </c>
    </row>
    <row r="1012" spans="1:2" x14ac:dyDescent="0.2">
      <c r="A1012">
        <v>100.999999999998</v>
      </c>
      <c r="B1012">
        <v>10012.121281239501</v>
      </c>
    </row>
    <row r="1013" spans="1:2" x14ac:dyDescent="0.2">
      <c r="A1013">
        <v>101.099999999998</v>
      </c>
      <c r="B1013">
        <v>10032.5339038192</v>
      </c>
    </row>
    <row r="1014" spans="1:2" x14ac:dyDescent="0.2">
      <c r="A1014">
        <v>101.199999999998</v>
      </c>
      <c r="B1014">
        <v>10052.700041988001</v>
      </c>
    </row>
    <row r="1015" spans="1:2" x14ac:dyDescent="0.2">
      <c r="A1015">
        <v>101.29999999999799</v>
      </c>
      <c r="B1015">
        <v>10072.8145401939</v>
      </c>
    </row>
    <row r="1016" spans="1:2" x14ac:dyDescent="0.2">
      <c r="A1016">
        <v>101.399999999998</v>
      </c>
      <c r="B1016">
        <v>10093.062518503801</v>
      </c>
    </row>
    <row r="1017" spans="1:2" x14ac:dyDescent="0.2">
      <c r="A1017">
        <v>101.499999999998</v>
      </c>
      <c r="B1017">
        <v>10112.748442776299</v>
      </c>
    </row>
    <row r="1018" spans="1:2" x14ac:dyDescent="0.2">
      <c r="A1018">
        <v>101.599999999998</v>
      </c>
      <c r="B1018">
        <v>10132.508977039</v>
      </c>
    </row>
    <row r="1019" spans="1:2" x14ac:dyDescent="0.2">
      <c r="A1019">
        <v>101.699999999998</v>
      </c>
      <c r="B1019">
        <v>10152.968634790799</v>
      </c>
    </row>
    <row r="1020" spans="1:2" x14ac:dyDescent="0.2">
      <c r="A1020">
        <v>101.79999999999799</v>
      </c>
      <c r="B1020">
        <v>10173.6096015845</v>
      </c>
    </row>
    <row r="1021" spans="1:2" x14ac:dyDescent="0.2">
      <c r="A1021">
        <v>101.899999999998</v>
      </c>
      <c r="B1021">
        <v>10193.2863510146</v>
      </c>
    </row>
    <row r="1022" spans="1:2" x14ac:dyDescent="0.2">
      <c r="A1022">
        <v>101.999999999998</v>
      </c>
      <c r="B1022">
        <v>10213.3088491783</v>
      </c>
    </row>
    <row r="1023" spans="1:2" x14ac:dyDescent="0.2">
      <c r="A1023">
        <v>102.099999999998</v>
      </c>
      <c r="B1023">
        <v>10232.6498028201</v>
      </c>
    </row>
    <row r="1024" spans="1:2" x14ac:dyDescent="0.2">
      <c r="A1024">
        <v>102.199999999998</v>
      </c>
      <c r="B1024">
        <v>10252.4324128429</v>
      </c>
    </row>
    <row r="1025" spans="1:2" x14ac:dyDescent="0.2">
      <c r="A1025">
        <v>102.29999999999799</v>
      </c>
      <c r="B1025">
        <v>10272.6640906506</v>
      </c>
    </row>
    <row r="1026" spans="1:2" x14ac:dyDescent="0.2">
      <c r="A1026">
        <v>102.399999999998</v>
      </c>
      <c r="B1026">
        <v>10292.6502519599</v>
      </c>
    </row>
    <row r="1027" spans="1:2" x14ac:dyDescent="0.2">
      <c r="A1027">
        <v>102.499999999998</v>
      </c>
      <c r="B1027">
        <v>10313.035179417901</v>
      </c>
    </row>
    <row r="1028" spans="1:2" x14ac:dyDescent="0.2">
      <c r="A1028">
        <v>102.599999999998</v>
      </c>
      <c r="B1028">
        <v>10333.314134611401</v>
      </c>
    </row>
    <row r="1029" spans="1:2" x14ac:dyDescent="0.2">
      <c r="A1029">
        <v>102.699999999998</v>
      </c>
      <c r="B1029">
        <v>10353.398356606</v>
      </c>
    </row>
    <row r="1030" spans="1:2" x14ac:dyDescent="0.2">
      <c r="A1030">
        <v>102.79999999999799</v>
      </c>
      <c r="B1030">
        <v>10373.9993489483</v>
      </c>
    </row>
    <row r="1031" spans="1:2" x14ac:dyDescent="0.2">
      <c r="A1031">
        <v>102.899999999998</v>
      </c>
      <c r="B1031">
        <v>10394.498896675501</v>
      </c>
    </row>
    <row r="1032" spans="1:2" x14ac:dyDescent="0.2">
      <c r="A1032">
        <v>102.999999999998</v>
      </c>
      <c r="B1032">
        <v>10414.9029765421</v>
      </c>
    </row>
    <row r="1033" spans="1:2" x14ac:dyDescent="0.2">
      <c r="A1033">
        <v>103.099999999998</v>
      </c>
      <c r="B1033">
        <v>10435.247640199899</v>
      </c>
    </row>
    <row r="1034" spans="1:2" x14ac:dyDescent="0.2">
      <c r="A1034">
        <v>103.199999999998</v>
      </c>
      <c r="B1034">
        <v>10455.937922569001</v>
      </c>
    </row>
    <row r="1035" spans="1:2" x14ac:dyDescent="0.2">
      <c r="A1035">
        <v>103.29999999999799</v>
      </c>
      <c r="B1035">
        <v>10475.8683281217</v>
      </c>
    </row>
    <row r="1036" spans="1:2" x14ac:dyDescent="0.2">
      <c r="A1036">
        <v>103.399999999998</v>
      </c>
      <c r="B1036">
        <v>10496.165435492199</v>
      </c>
    </row>
    <row r="1037" spans="1:2" x14ac:dyDescent="0.2">
      <c r="A1037">
        <v>103.499999999998</v>
      </c>
      <c r="B1037">
        <v>10516.405137276101</v>
      </c>
    </row>
    <row r="1038" spans="1:2" x14ac:dyDescent="0.2">
      <c r="A1038">
        <v>103.599999999998</v>
      </c>
      <c r="B1038">
        <v>10537.4393398427</v>
      </c>
    </row>
    <row r="1039" spans="1:2" x14ac:dyDescent="0.2">
      <c r="A1039">
        <v>103.699999999998</v>
      </c>
      <c r="B1039">
        <v>10558.375497380201</v>
      </c>
    </row>
    <row r="1040" spans="1:2" x14ac:dyDescent="0.2">
      <c r="A1040">
        <v>103.79999999999799</v>
      </c>
      <c r="B1040">
        <v>10578.6109138472</v>
      </c>
    </row>
    <row r="1041" spans="1:2" x14ac:dyDescent="0.2">
      <c r="A1041">
        <v>103.899999999998</v>
      </c>
      <c r="B1041">
        <v>10599.2723193655</v>
      </c>
    </row>
    <row r="1042" spans="1:2" x14ac:dyDescent="0.2">
      <c r="A1042">
        <v>103.999999999998</v>
      </c>
      <c r="B1042">
        <v>10619.720276944399</v>
      </c>
    </row>
    <row r="1043" spans="1:2" x14ac:dyDescent="0.2">
      <c r="A1043">
        <v>104.099999999998</v>
      </c>
      <c r="B1043">
        <v>10639.8470515065</v>
      </c>
    </row>
    <row r="1044" spans="1:2" x14ac:dyDescent="0.2">
      <c r="A1044">
        <v>104.199999999998</v>
      </c>
      <c r="B1044">
        <v>10660.2314772593</v>
      </c>
    </row>
    <row r="1045" spans="1:2" x14ac:dyDescent="0.2">
      <c r="A1045">
        <v>104.29999999999799</v>
      </c>
      <c r="B1045">
        <v>10680.4454641395</v>
      </c>
    </row>
    <row r="1046" spans="1:2" x14ac:dyDescent="0.2">
      <c r="A1046">
        <v>104.399999999998</v>
      </c>
      <c r="B1046">
        <v>10700.975787080801</v>
      </c>
    </row>
    <row r="1047" spans="1:2" x14ac:dyDescent="0.2">
      <c r="A1047">
        <v>104.499999999998</v>
      </c>
      <c r="B1047">
        <v>10722.211974183399</v>
      </c>
    </row>
    <row r="1048" spans="1:2" x14ac:dyDescent="0.2">
      <c r="A1048">
        <v>104.599999999998</v>
      </c>
      <c r="B1048">
        <v>10743.0004788978</v>
      </c>
    </row>
    <row r="1049" spans="1:2" x14ac:dyDescent="0.2">
      <c r="A1049">
        <v>104.699999999998</v>
      </c>
      <c r="B1049">
        <v>10764.190271421599</v>
      </c>
    </row>
    <row r="1050" spans="1:2" x14ac:dyDescent="0.2">
      <c r="A1050">
        <v>104.79999999999799</v>
      </c>
      <c r="B1050">
        <v>10784.683583537701</v>
      </c>
    </row>
    <row r="1051" spans="1:2" x14ac:dyDescent="0.2">
      <c r="A1051">
        <v>104.899999999998</v>
      </c>
      <c r="B1051">
        <v>10804.7303554064</v>
      </c>
    </row>
    <row r="1052" spans="1:2" x14ac:dyDescent="0.2">
      <c r="A1052">
        <v>104.999999999998</v>
      </c>
      <c r="B1052">
        <v>10825.600703193501</v>
      </c>
    </row>
    <row r="1053" spans="1:2" x14ac:dyDescent="0.2">
      <c r="A1053">
        <v>105.099999999998</v>
      </c>
      <c r="B1053">
        <v>10846.2494999888</v>
      </c>
    </row>
    <row r="1054" spans="1:2" x14ac:dyDescent="0.2">
      <c r="A1054">
        <v>105.199999999998</v>
      </c>
      <c r="B1054">
        <v>10866.993430135401</v>
      </c>
    </row>
    <row r="1055" spans="1:2" x14ac:dyDescent="0.2">
      <c r="A1055">
        <v>105.29999999999799</v>
      </c>
      <c r="B1055">
        <v>10888.5382499526</v>
      </c>
    </row>
    <row r="1056" spans="1:2" x14ac:dyDescent="0.2">
      <c r="A1056">
        <v>105.399999999998</v>
      </c>
      <c r="B1056">
        <v>10909.965004317201</v>
      </c>
    </row>
    <row r="1057" spans="1:2" x14ac:dyDescent="0.2">
      <c r="A1057">
        <v>105.499999999998</v>
      </c>
      <c r="B1057">
        <v>10930.7213905137</v>
      </c>
    </row>
    <row r="1058" spans="1:2" x14ac:dyDescent="0.2">
      <c r="A1058">
        <v>105.599999999998</v>
      </c>
      <c r="B1058">
        <v>10951.821066034399</v>
      </c>
    </row>
    <row r="1059" spans="1:2" x14ac:dyDescent="0.2">
      <c r="A1059">
        <v>105.699999999998</v>
      </c>
      <c r="B1059">
        <v>10973.1827491155</v>
      </c>
    </row>
    <row r="1060" spans="1:2" x14ac:dyDescent="0.2">
      <c r="A1060">
        <v>105.79999999999799</v>
      </c>
      <c r="B1060">
        <v>10993.418053670301</v>
      </c>
    </row>
    <row r="1061" spans="1:2" x14ac:dyDescent="0.2">
      <c r="A1061">
        <v>105.899999999998</v>
      </c>
      <c r="B1061">
        <v>11014.4872419373</v>
      </c>
    </row>
    <row r="1062" spans="1:2" x14ac:dyDescent="0.2">
      <c r="A1062">
        <v>105.999999999998</v>
      </c>
      <c r="B1062">
        <v>11035.9203698402</v>
      </c>
    </row>
    <row r="1063" spans="1:2" x14ac:dyDescent="0.2">
      <c r="A1063">
        <v>106.099999999998</v>
      </c>
      <c r="B1063">
        <v>11056.0551846538</v>
      </c>
    </row>
    <row r="1064" spans="1:2" x14ac:dyDescent="0.2">
      <c r="A1064">
        <v>106.199999999998</v>
      </c>
      <c r="B1064">
        <v>11077.4097361889</v>
      </c>
    </row>
    <row r="1065" spans="1:2" x14ac:dyDescent="0.2">
      <c r="A1065">
        <v>106.29999999999799</v>
      </c>
      <c r="B1065">
        <v>11098.284584532899</v>
      </c>
    </row>
    <row r="1066" spans="1:2" x14ac:dyDescent="0.2">
      <c r="A1066">
        <v>106.399999999998</v>
      </c>
      <c r="B1066">
        <v>11119.3233781909</v>
      </c>
    </row>
    <row r="1067" spans="1:2" x14ac:dyDescent="0.2">
      <c r="A1067">
        <v>106.499999999998</v>
      </c>
      <c r="B1067">
        <v>11140.127792610599</v>
      </c>
    </row>
    <row r="1068" spans="1:2" x14ac:dyDescent="0.2">
      <c r="A1068">
        <v>106.599999999998</v>
      </c>
      <c r="B1068">
        <v>11161.405186834199</v>
      </c>
    </row>
    <row r="1069" spans="1:2" x14ac:dyDescent="0.2">
      <c r="A1069">
        <v>106.699999999998</v>
      </c>
      <c r="B1069">
        <v>11182.800125113799</v>
      </c>
    </row>
    <row r="1070" spans="1:2" x14ac:dyDescent="0.2">
      <c r="A1070">
        <v>106.79999999999799</v>
      </c>
      <c r="B1070">
        <v>11203.3727459578</v>
      </c>
    </row>
    <row r="1071" spans="1:2" x14ac:dyDescent="0.2">
      <c r="A1071">
        <v>106.899999999998</v>
      </c>
      <c r="B1071">
        <v>11224.061177776401</v>
      </c>
    </row>
    <row r="1072" spans="1:2" x14ac:dyDescent="0.2">
      <c r="A1072">
        <v>106.999999999998</v>
      </c>
      <c r="B1072">
        <v>11245.0572946145</v>
      </c>
    </row>
    <row r="1073" spans="1:2" x14ac:dyDescent="0.2">
      <c r="A1073">
        <v>107.099999999998</v>
      </c>
      <c r="B1073">
        <v>11266.2524377382</v>
      </c>
    </row>
    <row r="1074" spans="1:2" x14ac:dyDescent="0.2">
      <c r="A1074">
        <v>107.199999999998</v>
      </c>
      <c r="B1074">
        <v>11287.6401152788</v>
      </c>
    </row>
    <row r="1075" spans="1:2" x14ac:dyDescent="0.2">
      <c r="A1075">
        <v>107.29999999999799</v>
      </c>
      <c r="B1075">
        <v>11309.398318106099</v>
      </c>
    </row>
    <row r="1076" spans="1:2" x14ac:dyDescent="0.2">
      <c r="A1076">
        <v>107.399999999998</v>
      </c>
      <c r="B1076">
        <v>11331.3545278732</v>
      </c>
    </row>
    <row r="1077" spans="1:2" x14ac:dyDescent="0.2">
      <c r="A1077">
        <v>107.499999999998</v>
      </c>
      <c r="B1077">
        <v>11352.095768912601</v>
      </c>
    </row>
    <row r="1078" spans="1:2" x14ac:dyDescent="0.2">
      <c r="A1078">
        <v>107.599999999998</v>
      </c>
      <c r="B1078">
        <v>11373.2771492925</v>
      </c>
    </row>
    <row r="1079" spans="1:2" x14ac:dyDescent="0.2">
      <c r="A1079">
        <v>107.699999999998</v>
      </c>
      <c r="B1079">
        <v>11394.373851006099</v>
      </c>
    </row>
    <row r="1080" spans="1:2" x14ac:dyDescent="0.2">
      <c r="A1080">
        <v>107.79999999999799</v>
      </c>
      <c r="B1080">
        <v>11414.940839225201</v>
      </c>
    </row>
    <row r="1081" spans="1:2" x14ac:dyDescent="0.2">
      <c r="A1081">
        <v>107.899999999998</v>
      </c>
      <c r="B1081">
        <v>11436.356778457401</v>
      </c>
    </row>
    <row r="1082" spans="1:2" x14ac:dyDescent="0.2">
      <c r="A1082">
        <v>107.999999999998</v>
      </c>
      <c r="B1082">
        <v>11457.447045618899</v>
      </c>
    </row>
    <row r="1083" spans="1:2" x14ac:dyDescent="0.2">
      <c r="A1083">
        <v>108.099999999998</v>
      </c>
      <c r="B1083">
        <v>11479.3796441207</v>
      </c>
    </row>
    <row r="1084" spans="1:2" x14ac:dyDescent="0.2">
      <c r="A1084">
        <v>108.199999999998</v>
      </c>
      <c r="B1084">
        <v>11500.7699500587</v>
      </c>
    </row>
    <row r="1085" spans="1:2" x14ac:dyDescent="0.2">
      <c r="A1085">
        <v>108.29999999999799</v>
      </c>
      <c r="B1085">
        <v>11522.230401512999</v>
      </c>
    </row>
    <row r="1086" spans="1:2" x14ac:dyDescent="0.2">
      <c r="A1086">
        <v>108.399999999998</v>
      </c>
      <c r="B1086">
        <v>11543.611393827099</v>
      </c>
    </row>
    <row r="1087" spans="1:2" x14ac:dyDescent="0.2">
      <c r="A1087">
        <v>108.499999999998</v>
      </c>
      <c r="B1087">
        <v>11564.5470909422</v>
      </c>
    </row>
    <row r="1088" spans="1:2" x14ac:dyDescent="0.2">
      <c r="A1088">
        <v>108.599999999998</v>
      </c>
      <c r="B1088">
        <v>11586.1092290263</v>
      </c>
    </row>
    <row r="1089" spans="1:2" x14ac:dyDescent="0.2">
      <c r="A1089">
        <v>108.699999999998</v>
      </c>
      <c r="B1089">
        <v>11607.879589721</v>
      </c>
    </row>
    <row r="1090" spans="1:2" x14ac:dyDescent="0.2">
      <c r="A1090">
        <v>108.79999999999799</v>
      </c>
      <c r="B1090">
        <v>11629.263648881801</v>
      </c>
    </row>
    <row r="1091" spans="1:2" x14ac:dyDescent="0.2">
      <c r="A1091">
        <v>108.899999999998</v>
      </c>
      <c r="B1091">
        <v>11650.4807139806</v>
      </c>
    </row>
    <row r="1092" spans="1:2" x14ac:dyDescent="0.2">
      <c r="A1092">
        <v>108.999999999998</v>
      </c>
      <c r="B1092">
        <v>11672.460554339301</v>
      </c>
    </row>
    <row r="1093" spans="1:2" x14ac:dyDescent="0.2">
      <c r="A1093">
        <v>109.099999999998</v>
      </c>
      <c r="B1093">
        <v>11694.084687004501</v>
      </c>
    </row>
    <row r="1094" spans="1:2" x14ac:dyDescent="0.2">
      <c r="A1094">
        <v>109.199999999998</v>
      </c>
      <c r="B1094">
        <v>11715.711204384001</v>
      </c>
    </row>
    <row r="1095" spans="1:2" x14ac:dyDescent="0.2">
      <c r="A1095">
        <v>109.29999999999799</v>
      </c>
      <c r="B1095">
        <v>11737.1243232612</v>
      </c>
    </row>
    <row r="1096" spans="1:2" x14ac:dyDescent="0.2">
      <c r="A1096">
        <v>109.399999999998</v>
      </c>
      <c r="B1096">
        <v>11759.1575729506</v>
      </c>
    </row>
    <row r="1097" spans="1:2" x14ac:dyDescent="0.2">
      <c r="A1097">
        <v>109.499999999998</v>
      </c>
      <c r="B1097">
        <v>11781.27359948</v>
      </c>
    </row>
    <row r="1098" spans="1:2" x14ac:dyDescent="0.2">
      <c r="A1098">
        <v>109.599999999998</v>
      </c>
      <c r="B1098">
        <v>11802.8219807897</v>
      </c>
    </row>
    <row r="1099" spans="1:2" x14ac:dyDescent="0.2">
      <c r="A1099">
        <v>109.699999999998</v>
      </c>
      <c r="B1099">
        <v>11824.3472983267</v>
      </c>
    </row>
    <row r="1100" spans="1:2" x14ac:dyDescent="0.2">
      <c r="A1100">
        <v>109.79999999999799</v>
      </c>
      <c r="B1100">
        <v>11845.844508825699</v>
      </c>
    </row>
    <row r="1101" spans="1:2" x14ac:dyDescent="0.2">
      <c r="A1101">
        <v>109.899999999998</v>
      </c>
      <c r="B1101">
        <v>11867.5634311512</v>
      </c>
    </row>
    <row r="1102" spans="1:2" x14ac:dyDescent="0.2">
      <c r="A1102">
        <v>109.999999999998</v>
      </c>
      <c r="B1102">
        <v>11889.2289893491</v>
      </c>
    </row>
    <row r="1103" spans="1:2" x14ac:dyDescent="0.2">
      <c r="A1103">
        <v>110.099999999998</v>
      </c>
      <c r="B1103">
        <v>11910.5104755991</v>
      </c>
    </row>
    <row r="1104" spans="1:2" x14ac:dyDescent="0.2">
      <c r="A1104">
        <v>110.199999999998</v>
      </c>
      <c r="B1104">
        <v>11931.790628307001</v>
      </c>
    </row>
    <row r="1105" spans="1:2" x14ac:dyDescent="0.2">
      <c r="A1105">
        <v>110.29999999999799</v>
      </c>
      <c r="B1105">
        <v>11953.431146893899</v>
      </c>
    </row>
    <row r="1106" spans="1:2" x14ac:dyDescent="0.2">
      <c r="A1106">
        <v>110.399999999998</v>
      </c>
      <c r="B1106">
        <v>11975.525509867701</v>
      </c>
    </row>
    <row r="1107" spans="1:2" x14ac:dyDescent="0.2">
      <c r="A1107">
        <v>110.499999999998</v>
      </c>
      <c r="B1107">
        <v>11997.652194002299</v>
      </c>
    </row>
    <row r="1108" spans="1:2" x14ac:dyDescent="0.2">
      <c r="A1108">
        <v>110.599999999997</v>
      </c>
      <c r="B1108">
        <v>12019.313969373799</v>
      </c>
    </row>
    <row r="1109" spans="1:2" x14ac:dyDescent="0.2">
      <c r="A1109">
        <v>110.699999999997</v>
      </c>
      <c r="B1109">
        <v>12042.1288506536</v>
      </c>
    </row>
    <row r="1110" spans="1:2" x14ac:dyDescent="0.2">
      <c r="A1110">
        <v>110.799999999997</v>
      </c>
      <c r="B1110">
        <v>12064.484333484999</v>
      </c>
    </row>
    <row r="1111" spans="1:2" x14ac:dyDescent="0.2">
      <c r="A1111">
        <v>110.89999999999699</v>
      </c>
      <c r="B1111">
        <v>12086.599541474599</v>
      </c>
    </row>
    <row r="1112" spans="1:2" x14ac:dyDescent="0.2">
      <c r="A1112">
        <v>110.999999999997</v>
      </c>
      <c r="B1112">
        <v>12108.458187084099</v>
      </c>
    </row>
    <row r="1113" spans="1:2" x14ac:dyDescent="0.2">
      <c r="A1113">
        <v>111.099999999997</v>
      </c>
      <c r="B1113">
        <v>12130.641701422101</v>
      </c>
    </row>
    <row r="1114" spans="1:2" x14ac:dyDescent="0.2">
      <c r="A1114">
        <v>111.199999999997</v>
      </c>
      <c r="B1114">
        <v>12152.4553830651</v>
      </c>
    </row>
    <row r="1115" spans="1:2" x14ac:dyDescent="0.2">
      <c r="A1115">
        <v>111.299999999997</v>
      </c>
      <c r="B1115">
        <v>12174.336954877201</v>
      </c>
    </row>
    <row r="1116" spans="1:2" x14ac:dyDescent="0.2">
      <c r="A1116">
        <v>111.39999999999699</v>
      </c>
      <c r="B1116">
        <v>12195.635864850399</v>
      </c>
    </row>
    <row r="1117" spans="1:2" x14ac:dyDescent="0.2">
      <c r="A1117">
        <v>111.499999999997</v>
      </c>
      <c r="B1117">
        <v>12216.8236247604</v>
      </c>
    </row>
    <row r="1118" spans="1:2" x14ac:dyDescent="0.2">
      <c r="A1118">
        <v>111.599999999997</v>
      </c>
      <c r="B1118">
        <v>12238.5498060178</v>
      </c>
    </row>
    <row r="1119" spans="1:2" x14ac:dyDescent="0.2">
      <c r="A1119">
        <v>111.699999999997</v>
      </c>
      <c r="B1119">
        <v>12261.2352506396</v>
      </c>
    </row>
    <row r="1120" spans="1:2" x14ac:dyDescent="0.2">
      <c r="A1120">
        <v>111.799999999997</v>
      </c>
      <c r="B1120">
        <v>12282.9926786672</v>
      </c>
    </row>
    <row r="1121" spans="1:2" x14ac:dyDescent="0.2">
      <c r="A1121">
        <v>111.89999999999699</v>
      </c>
      <c r="B1121">
        <v>12305.327917367</v>
      </c>
    </row>
    <row r="1122" spans="1:2" x14ac:dyDescent="0.2">
      <c r="A1122">
        <v>111.999999999997</v>
      </c>
      <c r="B1122">
        <v>12328.1538532837</v>
      </c>
    </row>
    <row r="1123" spans="1:2" x14ac:dyDescent="0.2">
      <c r="A1123">
        <v>112.099999999997</v>
      </c>
      <c r="B1123">
        <v>12350.130185528</v>
      </c>
    </row>
    <row r="1124" spans="1:2" x14ac:dyDescent="0.2">
      <c r="A1124">
        <v>112.199999999997</v>
      </c>
      <c r="B1124">
        <v>12372.7098646017</v>
      </c>
    </row>
    <row r="1125" spans="1:2" x14ac:dyDescent="0.2">
      <c r="A1125">
        <v>112.299999999997</v>
      </c>
      <c r="B1125">
        <v>12394.9082647836</v>
      </c>
    </row>
    <row r="1126" spans="1:2" x14ac:dyDescent="0.2">
      <c r="A1126">
        <v>112.39999999999699</v>
      </c>
      <c r="B1126">
        <v>12417.306768225601</v>
      </c>
    </row>
    <row r="1127" spans="1:2" x14ac:dyDescent="0.2">
      <c r="A1127">
        <v>112.499999999997</v>
      </c>
      <c r="B1127">
        <v>12440.0675012762</v>
      </c>
    </row>
    <row r="1128" spans="1:2" x14ac:dyDescent="0.2">
      <c r="A1128">
        <v>112.599999999997</v>
      </c>
      <c r="B1128">
        <v>12462.337633707501</v>
      </c>
    </row>
    <row r="1129" spans="1:2" x14ac:dyDescent="0.2">
      <c r="A1129">
        <v>112.699999999997</v>
      </c>
      <c r="B1129">
        <v>12484.4817894222</v>
      </c>
    </row>
    <row r="1130" spans="1:2" x14ac:dyDescent="0.2">
      <c r="A1130">
        <v>112.799999999997</v>
      </c>
      <c r="B1130">
        <v>12507.5928215478</v>
      </c>
    </row>
    <row r="1131" spans="1:2" x14ac:dyDescent="0.2">
      <c r="A1131">
        <v>112.89999999999699</v>
      </c>
      <c r="B1131">
        <v>12529.355548027101</v>
      </c>
    </row>
    <row r="1132" spans="1:2" x14ac:dyDescent="0.2">
      <c r="A1132">
        <v>112.999999999997</v>
      </c>
      <c r="B1132">
        <v>12551.757322252901</v>
      </c>
    </row>
    <row r="1133" spans="1:2" x14ac:dyDescent="0.2">
      <c r="A1133">
        <v>113.099999999997</v>
      </c>
      <c r="B1133">
        <v>12573.732387833101</v>
      </c>
    </row>
    <row r="1134" spans="1:2" x14ac:dyDescent="0.2">
      <c r="A1134">
        <v>113.199999999997</v>
      </c>
      <c r="B1134">
        <v>12595.656360590499</v>
      </c>
    </row>
    <row r="1135" spans="1:2" x14ac:dyDescent="0.2">
      <c r="A1135">
        <v>113.299999999997</v>
      </c>
      <c r="B1135">
        <v>12617.664238417799</v>
      </c>
    </row>
    <row r="1136" spans="1:2" x14ac:dyDescent="0.2">
      <c r="A1136">
        <v>113.39999999999699</v>
      </c>
      <c r="B1136">
        <v>12640.297239007399</v>
      </c>
    </row>
    <row r="1137" spans="1:2" x14ac:dyDescent="0.2">
      <c r="A1137">
        <v>113.499999999997</v>
      </c>
      <c r="B1137">
        <v>12662.920494763401</v>
      </c>
    </row>
    <row r="1138" spans="1:2" x14ac:dyDescent="0.2">
      <c r="A1138">
        <v>113.599999999997</v>
      </c>
      <c r="B1138">
        <v>12685.4681181546</v>
      </c>
    </row>
    <row r="1139" spans="1:2" x14ac:dyDescent="0.2">
      <c r="A1139">
        <v>113.699999999997</v>
      </c>
      <c r="B1139">
        <v>12707.557482194001</v>
      </c>
    </row>
    <row r="1140" spans="1:2" x14ac:dyDescent="0.2">
      <c r="A1140">
        <v>113.799999999997</v>
      </c>
      <c r="B1140">
        <v>12729.9159784329</v>
      </c>
    </row>
    <row r="1141" spans="1:2" x14ac:dyDescent="0.2">
      <c r="A1141">
        <v>113.89999999999699</v>
      </c>
      <c r="B1141">
        <v>12752.1921522506</v>
      </c>
    </row>
    <row r="1142" spans="1:2" x14ac:dyDescent="0.2">
      <c r="A1142">
        <v>113.999999999997</v>
      </c>
      <c r="B1142">
        <v>12775.150056139901</v>
      </c>
    </row>
    <row r="1143" spans="1:2" x14ac:dyDescent="0.2">
      <c r="A1143">
        <v>114.099999999997</v>
      </c>
      <c r="B1143">
        <v>12797.589947561601</v>
      </c>
    </row>
    <row r="1144" spans="1:2" x14ac:dyDescent="0.2">
      <c r="A1144">
        <v>114.199999999997</v>
      </c>
      <c r="B1144">
        <v>12820.5837457872</v>
      </c>
    </row>
    <row r="1145" spans="1:2" x14ac:dyDescent="0.2">
      <c r="A1145">
        <v>114.299999999997</v>
      </c>
      <c r="B1145">
        <v>12843.6399227973</v>
      </c>
    </row>
    <row r="1146" spans="1:2" x14ac:dyDescent="0.2">
      <c r="A1146">
        <v>114.39999999999699</v>
      </c>
      <c r="B1146">
        <v>12866.574009448799</v>
      </c>
    </row>
    <row r="1147" spans="1:2" x14ac:dyDescent="0.2">
      <c r="A1147">
        <v>114.499999999997</v>
      </c>
      <c r="B1147">
        <v>12889.3637307221</v>
      </c>
    </row>
    <row r="1148" spans="1:2" x14ac:dyDescent="0.2">
      <c r="A1148">
        <v>114.599999999997</v>
      </c>
      <c r="B1148">
        <v>12911.7894639653</v>
      </c>
    </row>
    <row r="1149" spans="1:2" x14ac:dyDescent="0.2">
      <c r="A1149">
        <v>114.699999999997</v>
      </c>
      <c r="B1149">
        <v>12934.908292845301</v>
      </c>
    </row>
    <row r="1150" spans="1:2" x14ac:dyDescent="0.2">
      <c r="A1150">
        <v>114.799999999997</v>
      </c>
      <c r="B1150">
        <v>12957.8586235042</v>
      </c>
    </row>
    <row r="1151" spans="1:2" x14ac:dyDescent="0.2">
      <c r="A1151">
        <v>114.89999999999699</v>
      </c>
      <c r="B1151">
        <v>12980.9144090925</v>
      </c>
    </row>
    <row r="1152" spans="1:2" x14ac:dyDescent="0.2">
      <c r="A1152">
        <v>114.999999999997</v>
      </c>
      <c r="B1152">
        <v>13003.5385057558</v>
      </c>
    </row>
    <row r="1153" spans="1:2" x14ac:dyDescent="0.2">
      <c r="A1153">
        <v>115.099999999997</v>
      </c>
      <c r="B1153">
        <v>13026.603299659901</v>
      </c>
    </row>
    <row r="1154" spans="1:2" x14ac:dyDescent="0.2">
      <c r="A1154">
        <v>115.199999999997</v>
      </c>
      <c r="B1154">
        <v>13049.8639017073</v>
      </c>
    </row>
    <row r="1155" spans="1:2" x14ac:dyDescent="0.2">
      <c r="A1155">
        <v>115.299999999997</v>
      </c>
      <c r="B1155">
        <v>13072.637421797501</v>
      </c>
    </row>
    <row r="1156" spans="1:2" x14ac:dyDescent="0.2">
      <c r="A1156">
        <v>115.39999999999699</v>
      </c>
      <c r="B1156">
        <v>13095.540247631499</v>
      </c>
    </row>
    <row r="1157" spans="1:2" x14ac:dyDescent="0.2">
      <c r="A1157">
        <v>115.499999999997</v>
      </c>
      <c r="B1157">
        <v>13118.4473103007</v>
      </c>
    </row>
    <row r="1158" spans="1:2" x14ac:dyDescent="0.2">
      <c r="A1158">
        <v>115.599999999997</v>
      </c>
      <c r="B1158">
        <v>13141.684480235501</v>
      </c>
    </row>
    <row r="1159" spans="1:2" x14ac:dyDescent="0.2">
      <c r="A1159">
        <v>115.699999999997</v>
      </c>
      <c r="B1159">
        <v>13164.7242683076</v>
      </c>
    </row>
    <row r="1160" spans="1:2" x14ac:dyDescent="0.2">
      <c r="A1160">
        <v>115.799999999997</v>
      </c>
      <c r="B1160">
        <v>13187.7835962069</v>
      </c>
    </row>
    <row r="1161" spans="1:2" x14ac:dyDescent="0.2">
      <c r="A1161">
        <v>115.89999999999699</v>
      </c>
      <c r="B1161">
        <v>13211.3122158716</v>
      </c>
    </row>
    <row r="1162" spans="1:2" x14ac:dyDescent="0.2">
      <c r="A1162">
        <v>115.999999999997</v>
      </c>
      <c r="B1162">
        <v>13233.704203810899</v>
      </c>
    </row>
    <row r="1163" spans="1:2" x14ac:dyDescent="0.2">
      <c r="A1163">
        <v>116.099999999997</v>
      </c>
      <c r="B1163">
        <v>13256.951661986601</v>
      </c>
    </row>
    <row r="1164" spans="1:2" x14ac:dyDescent="0.2">
      <c r="A1164">
        <v>116.199999999997</v>
      </c>
      <c r="B1164">
        <v>13280.451307783</v>
      </c>
    </row>
    <row r="1165" spans="1:2" x14ac:dyDescent="0.2">
      <c r="A1165">
        <v>116.299999999997</v>
      </c>
      <c r="B1165">
        <v>13303.571738188501</v>
      </c>
    </row>
    <row r="1166" spans="1:2" x14ac:dyDescent="0.2">
      <c r="A1166">
        <v>116.39999999999699</v>
      </c>
      <c r="B1166">
        <v>13326.7283594825</v>
      </c>
    </row>
    <row r="1167" spans="1:2" x14ac:dyDescent="0.2">
      <c r="A1167">
        <v>116.499999999997</v>
      </c>
      <c r="B1167">
        <v>13349.883244931099</v>
      </c>
    </row>
    <row r="1168" spans="1:2" x14ac:dyDescent="0.2">
      <c r="A1168">
        <v>116.599999999997</v>
      </c>
      <c r="B1168">
        <v>13372.9619858722</v>
      </c>
    </row>
    <row r="1169" spans="1:2" x14ac:dyDescent="0.2">
      <c r="A1169">
        <v>116.699999999997</v>
      </c>
      <c r="B1169">
        <v>13396.378652101301</v>
      </c>
    </row>
    <row r="1170" spans="1:2" x14ac:dyDescent="0.2">
      <c r="A1170">
        <v>116.799999999997</v>
      </c>
      <c r="B1170">
        <v>13419.877814994101</v>
      </c>
    </row>
    <row r="1171" spans="1:2" x14ac:dyDescent="0.2">
      <c r="A1171">
        <v>116.89999999999699</v>
      </c>
      <c r="B1171">
        <v>13443.578005891701</v>
      </c>
    </row>
    <row r="1172" spans="1:2" x14ac:dyDescent="0.2">
      <c r="A1172">
        <v>116.999999999997</v>
      </c>
      <c r="B1172">
        <v>13466.8917062283</v>
      </c>
    </row>
    <row r="1173" spans="1:2" x14ac:dyDescent="0.2">
      <c r="A1173">
        <v>117.099999999997</v>
      </c>
      <c r="B1173">
        <v>13489.6341211731</v>
      </c>
    </row>
    <row r="1174" spans="1:2" x14ac:dyDescent="0.2">
      <c r="A1174">
        <v>117.199999999997</v>
      </c>
      <c r="B1174">
        <v>13512.865765815999</v>
      </c>
    </row>
    <row r="1175" spans="1:2" x14ac:dyDescent="0.2">
      <c r="A1175">
        <v>117.299999999997</v>
      </c>
      <c r="B1175">
        <v>13536.7422502309</v>
      </c>
    </row>
    <row r="1176" spans="1:2" x14ac:dyDescent="0.2">
      <c r="A1176">
        <v>117.39999999999699</v>
      </c>
      <c r="B1176">
        <v>13559.872708654701</v>
      </c>
    </row>
    <row r="1177" spans="1:2" x14ac:dyDescent="0.2">
      <c r="A1177">
        <v>117.499999999997</v>
      </c>
      <c r="B1177">
        <v>13582.3364008725</v>
      </c>
    </row>
    <row r="1178" spans="1:2" x14ac:dyDescent="0.2">
      <c r="A1178">
        <v>117.599999999997</v>
      </c>
      <c r="B1178">
        <v>13606.0224179338</v>
      </c>
    </row>
    <row r="1179" spans="1:2" x14ac:dyDescent="0.2">
      <c r="A1179">
        <v>117.699999999997</v>
      </c>
      <c r="B1179">
        <v>13630.071260590799</v>
      </c>
    </row>
    <row r="1180" spans="1:2" x14ac:dyDescent="0.2">
      <c r="A1180">
        <v>117.799999999997</v>
      </c>
      <c r="B1180">
        <v>13653.532136437199</v>
      </c>
    </row>
    <row r="1181" spans="1:2" x14ac:dyDescent="0.2">
      <c r="A1181">
        <v>117.89999999999699</v>
      </c>
      <c r="B1181">
        <v>13677.7738950311</v>
      </c>
    </row>
    <row r="1182" spans="1:2" x14ac:dyDescent="0.2">
      <c r="A1182">
        <v>117.999999999997</v>
      </c>
      <c r="B1182">
        <v>13701.6094888394</v>
      </c>
    </row>
    <row r="1183" spans="1:2" x14ac:dyDescent="0.2">
      <c r="A1183">
        <v>118.099999999997</v>
      </c>
      <c r="B1183">
        <v>13725.371967286899</v>
      </c>
    </row>
    <row r="1184" spans="1:2" x14ac:dyDescent="0.2">
      <c r="A1184">
        <v>118.199999999997</v>
      </c>
      <c r="B1184">
        <v>13748.515431505701</v>
      </c>
    </row>
    <row r="1185" spans="1:2" x14ac:dyDescent="0.2">
      <c r="A1185">
        <v>118.299999999997</v>
      </c>
      <c r="B1185">
        <v>13772.296617416099</v>
      </c>
    </row>
    <row r="1186" spans="1:2" x14ac:dyDescent="0.2">
      <c r="A1186">
        <v>118.39999999999699</v>
      </c>
      <c r="B1186">
        <v>13795.050141583501</v>
      </c>
    </row>
    <row r="1187" spans="1:2" x14ac:dyDescent="0.2">
      <c r="A1187">
        <v>118.499999999997</v>
      </c>
      <c r="B1187">
        <v>13818.622188855899</v>
      </c>
    </row>
    <row r="1188" spans="1:2" x14ac:dyDescent="0.2">
      <c r="A1188">
        <v>118.599999999997</v>
      </c>
      <c r="B1188">
        <v>13841.8545343552</v>
      </c>
    </row>
    <row r="1189" spans="1:2" x14ac:dyDescent="0.2">
      <c r="A1189">
        <v>118.699999999997</v>
      </c>
      <c r="B1189">
        <v>13865.269425733701</v>
      </c>
    </row>
    <row r="1190" spans="1:2" x14ac:dyDescent="0.2">
      <c r="A1190">
        <v>118.799999999997</v>
      </c>
      <c r="B1190">
        <v>13888.8492946276</v>
      </c>
    </row>
    <row r="1191" spans="1:2" x14ac:dyDescent="0.2">
      <c r="A1191">
        <v>118.89999999999699</v>
      </c>
      <c r="B1191">
        <v>13912.385499918</v>
      </c>
    </row>
    <row r="1192" spans="1:2" x14ac:dyDescent="0.2">
      <c r="A1192">
        <v>118.999999999997</v>
      </c>
      <c r="B1192">
        <v>13935.796428821001</v>
      </c>
    </row>
    <row r="1193" spans="1:2" x14ac:dyDescent="0.2">
      <c r="A1193">
        <v>119.099999999997</v>
      </c>
      <c r="B1193">
        <v>13959.3591647795</v>
      </c>
    </row>
    <row r="1194" spans="1:2" x14ac:dyDescent="0.2">
      <c r="A1194">
        <v>119.199999999997</v>
      </c>
      <c r="B1194">
        <v>13983.0159524013</v>
      </c>
    </row>
    <row r="1195" spans="1:2" x14ac:dyDescent="0.2">
      <c r="A1195">
        <v>119.299999999997</v>
      </c>
      <c r="B1195">
        <v>14006.112054469701</v>
      </c>
    </row>
    <row r="1196" spans="1:2" x14ac:dyDescent="0.2">
      <c r="A1196">
        <v>119.39999999999699</v>
      </c>
      <c r="B1196">
        <v>14030.5245968319</v>
      </c>
    </row>
    <row r="1197" spans="1:2" x14ac:dyDescent="0.2">
      <c r="A1197">
        <v>119.499999999997</v>
      </c>
      <c r="B1197">
        <v>14054.2390518826</v>
      </c>
    </row>
    <row r="1198" spans="1:2" x14ac:dyDescent="0.2">
      <c r="A1198">
        <v>119.599999999997</v>
      </c>
      <c r="B1198">
        <v>14077.8816977718</v>
      </c>
    </row>
    <row r="1199" spans="1:2" x14ac:dyDescent="0.2">
      <c r="A1199">
        <v>119.699999999997</v>
      </c>
      <c r="B1199">
        <v>14102.408794457901</v>
      </c>
    </row>
    <row r="1200" spans="1:2" x14ac:dyDescent="0.2">
      <c r="A1200">
        <v>119.799999999997</v>
      </c>
      <c r="B1200">
        <v>14126.776686661</v>
      </c>
    </row>
    <row r="1201" spans="1:2" x14ac:dyDescent="0.2">
      <c r="A1201">
        <v>119.89999999999699</v>
      </c>
      <c r="B1201">
        <v>14151.325081139499</v>
      </c>
    </row>
    <row r="1202" spans="1:2" x14ac:dyDescent="0.2">
      <c r="A1202">
        <v>119.999999999997</v>
      </c>
      <c r="B1202">
        <v>14175.26846797</v>
      </c>
    </row>
    <row r="1203" spans="1:2" x14ac:dyDescent="0.2">
      <c r="A1203">
        <v>120.099999999997</v>
      </c>
      <c r="B1203">
        <v>14199.2980000345</v>
      </c>
    </row>
    <row r="1204" spans="1:2" x14ac:dyDescent="0.2">
      <c r="A1204">
        <v>120.199999999997</v>
      </c>
      <c r="B1204">
        <v>14224.0277320355</v>
      </c>
    </row>
    <row r="1205" spans="1:2" x14ac:dyDescent="0.2">
      <c r="A1205">
        <v>120.299999999997</v>
      </c>
      <c r="B1205">
        <v>14247.6374475141</v>
      </c>
    </row>
    <row r="1206" spans="1:2" x14ac:dyDescent="0.2">
      <c r="A1206">
        <v>120.39999999999699</v>
      </c>
      <c r="B1206">
        <v>14272.093210307799</v>
      </c>
    </row>
    <row r="1207" spans="1:2" x14ac:dyDescent="0.2">
      <c r="A1207">
        <v>120.499999999997</v>
      </c>
      <c r="B1207">
        <v>14296.0684196326</v>
      </c>
    </row>
    <row r="1208" spans="1:2" x14ac:dyDescent="0.2">
      <c r="A1208">
        <v>120.599999999997</v>
      </c>
      <c r="B1208">
        <v>14320.125038923699</v>
      </c>
    </row>
    <row r="1209" spans="1:2" x14ac:dyDescent="0.2">
      <c r="A1209">
        <v>120.699999999997</v>
      </c>
      <c r="B1209">
        <v>14343.899061260099</v>
      </c>
    </row>
    <row r="1210" spans="1:2" x14ac:dyDescent="0.2">
      <c r="A1210">
        <v>120.799999999997</v>
      </c>
      <c r="B1210">
        <v>14367.1030257167</v>
      </c>
    </row>
    <row r="1211" spans="1:2" x14ac:dyDescent="0.2">
      <c r="A1211">
        <v>120.89999999999699</v>
      </c>
      <c r="B1211">
        <v>14390.884981524499</v>
      </c>
    </row>
    <row r="1212" spans="1:2" x14ac:dyDescent="0.2">
      <c r="A1212">
        <v>120.999999999997</v>
      </c>
      <c r="B1212">
        <v>14414.869958584301</v>
      </c>
    </row>
    <row r="1213" spans="1:2" x14ac:dyDescent="0.2">
      <c r="A1213">
        <v>121.099999999997</v>
      </c>
      <c r="B1213">
        <v>14439.4045147247</v>
      </c>
    </row>
    <row r="1214" spans="1:2" x14ac:dyDescent="0.2">
      <c r="A1214">
        <v>121.199999999997</v>
      </c>
      <c r="B1214">
        <v>14463.3436341177</v>
      </c>
    </row>
    <row r="1215" spans="1:2" x14ac:dyDescent="0.2">
      <c r="A1215">
        <v>121.299999999997</v>
      </c>
      <c r="B1215">
        <v>14486.910844427901</v>
      </c>
    </row>
    <row r="1216" spans="1:2" x14ac:dyDescent="0.2">
      <c r="A1216">
        <v>121.39999999999699</v>
      </c>
      <c r="B1216">
        <v>14510.864980946501</v>
      </c>
    </row>
    <row r="1217" spans="1:2" x14ac:dyDescent="0.2">
      <c r="A1217">
        <v>121.499999999997</v>
      </c>
      <c r="B1217">
        <v>14535.0064885185</v>
      </c>
    </row>
    <row r="1218" spans="1:2" x14ac:dyDescent="0.2">
      <c r="A1218">
        <v>121.599999999997</v>
      </c>
      <c r="B1218">
        <v>14560.0378300265</v>
      </c>
    </row>
    <row r="1219" spans="1:2" x14ac:dyDescent="0.2">
      <c r="A1219">
        <v>121.699999999997</v>
      </c>
      <c r="B1219">
        <v>14584.962756113</v>
      </c>
    </row>
    <row r="1220" spans="1:2" x14ac:dyDescent="0.2">
      <c r="A1220">
        <v>121.799999999997</v>
      </c>
      <c r="B1220">
        <v>14608.793784420001</v>
      </c>
    </row>
    <row r="1221" spans="1:2" x14ac:dyDescent="0.2">
      <c r="A1221">
        <v>121.89999999999699</v>
      </c>
      <c r="B1221">
        <v>14632.6042133869</v>
      </c>
    </row>
    <row r="1222" spans="1:2" x14ac:dyDescent="0.2">
      <c r="A1222">
        <v>121.999999999997</v>
      </c>
      <c r="B1222">
        <v>14656.1058624294</v>
      </c>
    </row>
    <row r="1223" spans="1:2" x14ac:dyDescent="0.2">
      <c r="A1223">
        <v>122.099999999997</v>
      </c>
      <c r="B1223">
        <v>14680.112898200499</v>
      </c>
    </row>
    <row r="1224" spans="1:2" x14ac:dyDescent="0.2">
      <c r="A1224">
        <v>122.199999999997</v>
      </c>
      <c r="B1224">
        <v>14704.246378694599</v>
      </c>
    </row>
    <row r="1225" spans="1:2" x14ac:dyDescent="0.2">
      <c r="A1225">
        <v>122.299999999997</v>
      </c>
      <c r="B1225">
        <v>14728.5426221826</v>
      </c>
    </row>
    <row r="1226" spans="1:2" x14ac:dyDescent="0.2">
      <c r="A1226">
        <v>122.39999999999699</v>
      </c>
      <c r="B1226">
        <v>14753.3983571605</v>
      </c>
    </row>
    <row r="1227" spans="1:2" x14ac:dyDescent="0.2">
      <c r="A1227">
        <v>122.499999999997</v>
      </c>
      <c r="B1227">
        <v>14778.3557262104</v>
      </c>
    </row>
    <row r="1228" spans="1:2" x14ac:dyDescent="0.2">
      <c r="A1228">
        <v>122.599999999997</v>
      </c>
      <c r="B1228">
        <v>14802.3105814389</v>
      </c>
    </row>
    <row r="1229" spans="1:2" x14ac:dyDescent="0.2">
      <c r="A1229">
        <v>122.699999999997</v>
      </c>
      <c r="B1229">
        <v>14826.5689533901</v>
      </c>
    </row>
    <row r="1230" spans="1:2" x14ac:dyDescent="0.2">
      <c r="A1230">
        <v>122.799999999997</v>
      </c>
      <c r="B1230">
        <v>14850.8344998799</v>
      </c>
    </row>
    <row r="1231" spans="1:2" x14ac:dyDescent="0.2">
      <c r="A1231">
        <v>122.89999999999699</v>
      </c>
      <c r="B1231">
        <v>14874.8034941272</v>
      </c>
    </row>
    <row r="1232" spans="1:2" x14ac:dyDescent="0.2">
      <c r="A1232">
        <v>122.999999999997</v>
      </c>
      <c r="B1232">
        <v>14899.1772538922</v>
      </c>
    </row>
    <row r="1233" spans="1:2" x14ac:dyDescent="0.2">
      <c r="A1233">
        <v>123.099999999997</v>
      </c>
      <c r="B1233">
        <v>14923.6438228198</v>
      </c>
    </row>
    <row r="1234" spans="1:2" x14ac:dyDescent="0.2">
      <c r="A1234">
        <v>123.199999999997</v>
      </c>
      <c r="B1234">
        <v>14948.1724249688</v>
      </c>
    </row>
    <row r="1235" spans="1:2" x14ac:dyDescent="0.2">
      <c r="A1235">
        <v>123.299999999997</v>
      </c>
      <c r="B1235">
        <v>14972.997799455699</v>
      </c>
    </row>
    <row r="1236" spans="1:2" x14ac:dyDescent="0.2">
      <c r="A1236">
        <v>123.39999999999699</v>
      </c>
      <c r="B1236">
        <v>14997.3460211242</v>
      </c>
    </row>
    <row r="1237" spans="1:2" x14ac:dyDescent="0.2">
      <c r="A1237">
        <v>123.499999999997</v>
      </c>
      <c r="B1237">
        <v>15022.233489947501</v>
      </c>
    </row>
    <row r="1238" spans="1:2" x14ac:dyDescent="0.2">
      <c r="A1238">
        <v>123.599999999997</v>
      </c>
      <c r="B1238">
        <v>15046.9167958418</v>
      </c>
    </row>
    <row r="1239" spans="1:2" x14ac:dyDescent="0.2">
      <c r="A1239">
        <v>123.699999999997</v>
      </c>
      <c r="B1239">
        <v>15071.8662003885</v>
      </c>
    </row>
    <row r="1240" spans="1:2" x14ac:dyDescent="0.2">
      <c r="A1240">
        <v>123.799999999997</v>
      </c>
      <c r="B1240">
        <v>15096.9280515881</v>
      </c>
    </row>
    <row r="1241" spans="1:2" x14ac:dyDescent="0.2">
      <c r="A1241">
        <v>123.89999999999699</v>
      </c>
      <c r="B1241">
        <v>15121.4617870408</v>
      </c>
    </row>
    <row r="1242" spans="1:2" x14ac:dyDescent="0.2">
      <c r="A1242">
        <v>123.999999999997</v>
      </c>
      <c r="B1242">
        <v>15145.8904141284</v>
      </c>
    </row>
    <row r="1243" spans="1:2" x14ac:dyDescent="0.2">
      <c r="A1243">
        <v>124.099999999997</v>
      </c>
      <c r="B1243">
        <v>15169.939473841199</v>
      </c>
    </row>
    <row r="1244" spans="1:2" x14ac:dyDescent="0.2">
      <c r="A1244">
        <v>124.199999999997</v>
      </c>
      <c r="B1244">
        <v>15194.4783056</v>
      </c>
    </row>
    <row r="1245" spans="1:2" x14ac:dyDescent="0.2">
      <c r="A1245">
        <v>124.299999999997</v>
      </c>
      <c r="B1245">
        <v>15218.852166223</v>
      </c>
    </row>
    <row r="1246" spans="1:2" x14ac:dyDescent="0.2">
      <c r="A1246">
        <v>124.39999999999699</v>
      </c>
      <c r="B1246">
        <v>15243.6286954483</v>
      </c>
    </row>
    <row r="1247" spans="1:2" x14ac:dyDescent="0.2">
      <c r="A1247">
        <v>124.499999999997</v>
      </c>
      <c r="B1247">
        <v>15268.3496710288</v>
      </c>
    </row>
    <row r="1248" spans="1:2" x14ac:dyDescent="0.2">
      <c r="A1248">
        <v>124.599999999997</v>
      </c>
      <c r="B1248">
        <v>15293.048520439301</v>
      </c>
    </row>
    <row r="1249" spans="1:2" x14ac:dyDescent="0.2">
      <c r="A1249">
        <v>124.699999999997</v>
      </c>
      <c r="B1249">
        <v>15317.312852327401</v>
      </c>
    </row>
    <row r="1250" spans="1:2" x14ac:dyDescent="0.2">
      <c r="A1250">
        <v>124.799999999997</v>
      </c>
      <c r="B1250">
        <v>15342.364334664</v>
      </c>
    </row>
    <row r="1251" spans="1:2" x14ac:dyDescent="0.2">
      <c r="A1251">
        <v>124.89999999999699</v>
      </c>
      <c r="B1251">
        <v>15367.129010320499</v>
      </c>
    </row>
    <row r="1252" spans="1:2" x14ac:dyDescent="0.2">
      <c r="A1252">
        <v>124.999999999997</v>
      </c>
      <c r="B1252">
        <v>15391.644967189</v>
      </c>
    </row>
    <row r="1253" spans="1:2" x14ac:dyDescent="0.2">
      <c r="A1253">
        <v>125.099999999997</v>
      </c>
      <c r="B1253">
        <v>15417.125028398599</v>
      </c>
    </row>
    <row r="1254" spans="1:2" x14ac:dyDescent="0.2">
      <c r="A1254">
        <v>125.199999999997</v>
      </c>
      <c r="B1254">
        <v>15441.5287120353</v>
      </c>
    </row>
    <row r="1255" spans="1:2" x14ac:dyDescent="0.2">
      <c r="A1255">
        <v>125.299999999997</v>
      </c>
      <c r="B1255">
        <v>15466.1971056453</v>
      </c>
    </row>
    <row r="1256" spans="1:2" x14ac:dyDescent="0.2">
      <c r="A1256">
        <v>125.39999999999699</v>
      </c>
      <c r="B1256">
        <v>15491.872979108301</v>
      </c>
    </row>
    <row r="1257" spans="1:2" x14ac:dyDescent="0.2">
      <c r="A1257">
        <v>125.499999999997</v>
      </c>
      <c r="B1257">
        <v>15516.6189871808</v>
      </c>
    </row>
    <row r="1258" spans="1:2" x14ac:dyDescent="0.2">
      <c r="A1258">
        <v>125.599999999997</v>
      </c>
      <c r="B1258">
        <v>15541.1194328985</v>
      </c>
    </row>
    <row r="1259" spans="1:2" x14ac:dyDescent="0.2">
      <c r="A1259">
        <v>125.699999999997</v>
      </c>
      <c r="B1259">
        <v>15566.525397977601</v>
      </c>
    </row>
    <row r="1260" spans="1:2" x14ac:dyDescent="0.2">
      <c r="A1260">
        <v>125.799999999997</v>
      </c>
      <c r="B1260">
        <v>15591.6791590961</v>
      </c>
    </row>
    <row r="1261" spans="1:2" x14ac:dyDescent="0.2">
      <c r="A1261">
        <v>125.89999999999699</v>
      </c>
      <c r="B1261">
        <v>15616.283092126399</v>
      </c>
    </row>
    <row r="1262" spans="1:2" x14ac:dyDescent="0.2">
      <c r="A1262">
        <v>125.999999999997</v>
      </c>
      <c r="B1262">
        <v>15641.029256050901</v>
      </c>
    </row>
    <row r="1263" spans="1:2" x14ac:dyDescent="0.2">
      <c r="A1263">
        <v>126.099999999997</v>
      </c>
      <c r="B1263">
        <v>15665.8276899171</v>
      </c>
    </row>
    <row r="1264" spans="1:2" x14ac:dyDescent="0.2">
      <c r="A1264">
        <v>126.199999999997</v>
      </c>
      <c r="B1264">
        <v>15690.167960200401</v>
      </c>
    </row>
    <row r="1265" spans="1:2" x14ac:dyDescent="0.2">
      <c r="A1265">
        <v>126.299999999997</v>
      </c>
      <c r="B1265">
        <v>15715.284804142801</v>
      </c>
    </row>
    <row r="1266" spans="1:2" x14ac:dyDescent="0.2">
      <c r="A1266">
        <v>126.39999999999699</v>
      </c>
      <c r="B1266">
        <v>15740.312428089899</v>
      </c>
    </row>
    <row r="1267" spans="1:2" x14ac:dyDescent="0.2">
      <c r="A1267">
        <v>126.499999999997</v>
      </c>
      <c r="B1267">
        <v>15765.655270099</v>
      </c>
    </row>
    <row r="1268" spans="1:2" x14ac:dyDescent="0.2">
      <c r="A1268">
        <v>126.599999999997</v>
      </c>
      <c r="B1268">
        <v>15790.600714784799</v>
      </c>
    </row>
    <row r="1269" spans="1:2" x14ac:dyDescent="0.2">
      <c r="A1269">
        <v>126.699999999997</v>
      </c>
      <c r="B1269">
        <v>15815.702840244599</v>
      </c>
    </row>
    <row r="1270" spans="1:2" x14ac:dyDescent="0.2">
      <c r="A1270">
        <v>126.799999999997</v>
      </c>
      <c r="B1270">
        <v>15840.083074857501</v>
      </c>
    </row>
    <row r="1271" spans="1:2" x14ac:dyDescent="0.2">
      <c r="A1271">
        <v>126.89999999999699</v>
      </c>
      <c r="B1271">
        <v>15864.855443665399</v>
      </c>
    </row>
    <row r="1272" spans="1:2" x14ac:dyDescent="0.2">
      <c r="A1272">
        <v>126.999999999997</v>
      </c>
      <c r="B1272">
        <v>15889.5950350239</v>
      </c>
    </row>
    <row r="1273" spans="1:2" x14ac:dyDescent="0.2">
      <c r="A1273">
        <v>127.099999999997</v>
      </c>
      <c r="B1273">
        <v>15915.105429112</v>
      </c>
    </row>
    <row r="1274" spans="1:2" x14ac:dyDescent="0.2">
      <c r="A1274">
        <v>127.199999999997</v>
      </c>
      <c r="B1274">
        <v>15940.247302002301</v>
      </c>
    </row>
    <row r="1275" spans="1:2" x14ac:dyDescent="0.2">
      <c r="A1275">
        <v>127.299999999997</v>
      </c>
      <c r="B1275">
        <v>15965.409100229601</v>
      </c>
    </row>
    <row r="1276" spans="1:2" x14ac:dyDescent="0.2">
      <c r="A1276">
        <v>127.39999999999699</v>
      </c>
      <c r="B1276">
        <v>15990.1219087966</v>
      </c>
    </row>
    <row r="1277" spans="1:2" x14ac:dyDescent="0.2">
      <c r="A1277">
        <v>127.499999999997</v>
      </c>
      <c r="B1277">
        <v>16015.0358744063</v>
      </c>
    </row>
    <row r="1278" spans="1:2" x14ac:dyDescent="0.2">
      <c r="A1278">
        <v>127.599999999997</v>
      </c>
      <c r="B1278">
        <v>16041.0907754</v>
      </c>
    </row>
    <row r="1279" spans="1:2" x14ac:dyDescent="0.2">
      <c r="A1279">
        <v>127.699999999997</v>
      </c>
      <c r="B1279">
        <v>16066.636844008701</v>
      </c>
    </row>
    <row r="1280" spans="1:2" x14ac:dyDescent="0.2">
      <c r="A1280">
        <v>127.799999999997</v>
      </c>
      <c r="B1280">
        <v>16091.9685526214</v>
      </c>
    </row>
    <row r="1281" spans="1:2" x14ac:dyDescent="0.2">
      <c r="A1281">
        <v>127.89999999999699</v>
      </c>
      <c r="B1281">
        <v>16117.3248116704</v>
      </c>
    </row>
    <row r="1282" spans="1:2" x14ac:dyDescent="0.2">
      <c r="A1282">
        <v>127.999999999997</v>
      </c>
      <c r="B1282">
        <v>16142.6094633024</v>
      </c>
    </row>
    <row r="1283" spans="1:2" x14ac:dyDescent="0.2">
      <c r="A1283">
        <v>128.09999999999701</v>
      </c>
      <c r="B1283">
        <v>16167.703688887899</v>
      </c>
    </row>
    <row r="1284" spans="1:2" x14ac:dyDescent="0.2">
      <c r="A1284">
        <v>128.199999999997</v>
      </c>
      <c r="B1284">
        <v>16192.926860695099</v>
      </c>
    </row>
    <row r="1285" spans="1:2" x14ac:dyDescent="0.2">
      <c r="A1285">
        <v>128.299999999997</v>
      </c>
      <c r="B1285">
        <v>16217.9782563072</v>
      </c>
    </row>
    <row r="1286" spans="1:2" x14ac:dyDescent="0.2">
      <c r="A1286">
        <v>128.39999999999699</v>
      </c>
      <c r="B1286">
        <v>16243.719559331899</v>
      </c>
    </row>
    <row r="1287" spans="1:2" x14ac:dyDescent="0.2">
      <c r="A1287">
        <v>128.49999999999699</v>
      </c>
      <c r="B1287">
        <v>16269.9227502637</v>
      </c>
    </row>
    <row r="1288" spans="1:2" x14ac:dyDescent="0.2">
      <c r="A1288">
        <v>128.59999999999599</v>
      </c>
      <c r="B1288">
        <v>16294.9018893106</v>
      </c>
    </row>
    <row r="1289" spans="1:2" x14ac:dyDescent="0.2">
      <c r="A1289">
        <v>128.69999999999601</v>
      </c>
      <c r="B1289">
        <v>16320.879904158901</v>
      </c>
    </row>
    <row r="1290" spans="1:2" x14ac:dyDescent="0.2">
      <c r="A1290">
        <v>128.799999999996</v>
      </c>
      <c r="B1290">
        <v>16346.4500016452</v>
      </c>
    </row>
    <row r="1291" spans="1:2" x14ac:dyDescent="0.2">
      <c r="A1291">
        <v>128.899999999996</v>
      </c>
      <c r="B1291">
        <v>16371.538942045099</v>
      </c>
    </row>
    <row r="1292" spans="1:2" x14ac:dyDescent="0.2">
      <c r="A1292">
        <v>128.99999999999599</v>
      </c>
      <c r="B1292">
        <v>16396.956790524499</v>
      </c>
    </row>
    <row r="1293" spans="1:2" x14ac:dyDescent="0.2">
      <c r="A1293">
        <v>129.09999999999599</v>
      </c>
      <c r="B1293">
        <v>16422.2793214628</v>
      </c>
    </row>
    <row r="1294" spans="1:2" x14ac:dyDescent="0.2">
      <c r="A1294">
        <v>129.19999999999601</v>
      </c>
      <c r="B1294">
        <v>16448.095577853201</v>
      </c>
    </row>
    <row r="1295" spans="1:2" x14ac:dyDescent="0.2">
      <c r="A1295">
        <v>129.299999999996</v>
      </c>
      <c r="B1295">
        <v>16473.5139176759</v>
      </c>
    </row>
    <row r="1296" spans="1:2" x14ac:dyDescent="0.2">
      <c r="A1296">
        <v>129.399999999996</v>
      </c>
      <c r="B1296">
        <v>16499.7427333124</v>
      </c>
    </row>
    <row r="1297" spans="1:2" x14ac:dyDescent="0.2">
      <c r="A1297">
        <v>129.49999999999599</v>
      </c>
      <c r="B1297">
        <v>16525.380987088502</v>
      </c>
    </row>
    <row r="1298" spans="1:2" x14ac:dyDescent="0.2">
      <c r="A1298">
        <v>129.59999999999599</v>
      </c>
      <c r="B1298">
        <v>16551.1497649173</v>
      </c>
    </row>
    <row r="1299" spans="1:2" x14ac:dyDescent="0.2">
      <c r="A1299">
        <v>129.69999999999601</v>
      </c>
      <c r="B1299">
        <v>16577.214566631599</v>
      </c>
    </row>
    <row r="1300" spans="1:2" x14ac:dyDescent="0.2">
      <c r="A1300">
        <v>129.799999999996</v>
      </c>
      <c r="B1300">
        <v>16602.210563877601</v>
      </c>
    </row>
    <row r="1301" spans="1:2" x14ac:dyDescent="0.2">
      <c r="A1301">
        <v>129.899999999996</v>
      </c>
      <c r="B1301">
        <v>16627.352125890298</v>
      </c>
    </row>
    <row r="1302" spans="1:2" x14ac:dyDescent="0.2">
      <c r="A1302">
        <v>129.99999999999599</v>
      </c>
      <c r="B1302">
        <v>16652.4857788476</v>
      </c>
    </row>
    <row r="1303" spans="1:2" x14ac:dyDescent="0.2">
      <c r="A1303">
        <v>130.09999999999599</v>
      </c>
      <c r="B1303">
        <v>16677.591667005301</v>
      </c>
    </row>
    <row r="1304" spans="1:2" x14ac:dyDescent="0.2">
      <c r="A1304">
        <v>130.19999999999601</v>
      </c>
      <c r="B1304">
        <v>16703.351397458599</v>
      </c>
    </row>
    <row r="1305" spans="1:2" x14ac:dyDescent="0.2">
      <c r="A1305">
        <v>130.299999999996</v>
      </c>
      <c r="B1305">
        <v>16728.2348561894</v>
      </c>
    </row>
    <row r="1306" spans="1:2" x14ac:dyDescent="0.2">
      <c r="A1306">
        <v>130.399999999996</v>
      </c>
      <c r="B1306">
        <v>16754.068241627199</v>
      </c>
    </row>
    <row r="1307" spans="1:2" x14ac:dyDescent="0.2">
      <c r="A1307">
        <v>130.49999999999599</v>
      </c>
      <c r="B1307">
        <v>16780.006961736501</v>
      </c>
    </row>
    <row r="1308" spans="1:2" x14ac:dyDescent="0.2">
      <c r="A1308">
        <v>130.59999999999599</v>
      </c>
      <c r="B1308">
        <v>16805.2036261512</v>
      </c>
    </row>
    <row r="1309" spans="1:2" x14ac:dyDescent="0.2">
      <c r="A1309">
        <v>130.69999999999601</v>
      </c>
      <c r="B1309">
        <v>16830.699170350599</v>
      </c>
    </row>
    <row r="1310" spans="1:2" x14ac:dyDescent="0.2">
      <c r="A1310">
        <v>130.799999999996</v>
      </c>
      <c r="B1310">
        <v>16856.565317139099</v>
      </c>
    </row>
    <row r="1311" spans="1:2" x14ac:dyDescent="0.2">
      <c r="A1311">
        <v>130.899999999996</v>
      </c>
      <c r="B1311">
        <v>16882.454680567302</v>
      </c>
    </row>
    <row r="1312" spans="1:2" x14ac:dyDescent="0.2">
      <c r="A1312">
        <v>130.99999999999599</v>
      </c>
      <c r="B1312">
        <v>16907.899912418601</v>
      </c>
    </row>
    <row r="1313" spans="1:2" x14ac:dyDescent="0.2">
      <c r="A1313">
        <v>131.09999999999599</v>
      </c>
      <c r="B1313">
        <v>16933.287880833999</v>
      </c>
    </row>
    <row r="1314" spans="1:2" x14ac:dyDescent="0.2">
      <c r="A1314">
        <v>131.19999999999601</v>
      </c>
      <c r="B1314">
        <v>16958.5525261353</v>
      </c>
    </row>
    <row r="1315" spans="1:2" x14ac:dyDescent="0.2">
      <c r="A1315">
        <v>131.299999999996</v>
      </c>
      <c r="B1315">
        <v>16984.359058319798</v>
      </c>
    </row>
    <row r="1316" spans="1:2" x14ac:dyDescent="0.2">
      <c r="A1316">
        <v>131.399999999996</v>
      </c>
      <c r="B1316">
        <v>17010.9313960986</v>
      </c>
    </row>
    <row r="1317" spans="1:2" x14ac:dyDescent="0.2">
      <c r="A1317">
        <v>131.49999999999599</v>
      </c>
      <c r="B1317">
        <v>17037.089818625001</v>
      </c>
    </row>
    <row r="1318" spans="1:2" x14ac:dyDescent="0.2">
      <c r="A1318">
        <v>131.59999999999599</v>
      </c>
      <c r="B1318">
        <v>17063.792340215099</v>
      </c>
    </row>
    <row r="1319" spans="1:2" x14ac:dyDescent="0.2">
      <c r="A1319">
        <v>131.69999999999601</v>
      </c>
      <c r="B1319">
        <v>17089.600817242299</v>
      </c>
    </row>
    <row r="1320" spans="1:2" x14ac:dyDescent="0.2">
      <c r="A1320">
        <v>131.799999999996</v>
      </c>
      <c r="B1320">
        <v>17114.800347713699</v>
      </c>
    </row>
    <row r="1321" spans="1:2" x14ac:dyDescent="0.2">
      <c r="A1321">
        <v>131.899999999996</v>
      </c>
      <c r="B1321">
        <v>17141.088718553401</v>
      </c>
    </row>
    <row r="1322" spans="1:2" x14ac:dyDescent="0.2">
      <c r="A1322">
        <v>131.99999999999599</v>
      </c>
      <c r="B1322">
        <v>17167.635111318599</v>
      </c>
    </row>
    <row r="1323" spans="1:2" x14ac:dyDescent="0.2">
      <c r="A1323">
        <v>132.09999999999599</v>
      </c>
      <c r="B1323">
        <v>17193.645763555101</v>
      </c>
    </row>
    <row r="1324" spans="1:2" x14ac:dyDescent="0.2">
      <c r="A1324">
        <v>132.19999999999601</v>
      </c>
      <c r="B1324">
        <v>17220.153487452801</v>
      </c>
    </row>
    <row r="1325" spans="1:2" x14ac:dyDescent="0.2">
      <c r="A1325">
        <v>132.299999999996</v>
      </c>
      <c r="B1325">
        <v>17246.257510847601</v>
      </c>
    </row>
    <row r="1326" spans="1:2" x14ac:dyDescent="0.2">
      <c r="A1326">
        <v>132.399999999996</v>
      </c>
      <c r="B1326">
        <v>17272.699092046601</v>
      </c>
    </row>
    <row r="1327" spans="1:2" x14ac:dyDescent="0.2">
      <c r="A1327">
        <v>132.49999999999599</v>
      </c>
      <c r="B1327">
        <v>17298.459175575299</v>
      </c>
    </row>
    <row r="1328" spans="1:2" x14ac:dyDescent="0.2">
      <c r="A1328">
        <v>132.59999999999599</v>
      </c>
      <c r="B1328">
        <v>17324.563876504701</v>
      </c>
    </row>
    <row r="1329" spans="1:2" x14ac:dyDescent="0.2">
      <c r="A1329">
        <v>132.69999999999601</v>
      </c>
      <c r="B1329">
        <v>17350.523933221699</v>
      </c>
    </row>
    <row r="1330" spans="1:2" x14ac:dyDescent="0.2">
      <c r="A1330">
        <v>132.799999999996</v>
      </c>
      <c r="B1330">
        <v>17377.610637690701</v>
      </c>
    </row>
    <row r="1331" spans="1:2" x14ac:dyDescent="0.2">
      <c r="A1331">
        <v>132.899999999996</v>
      </c>
      <c r="B1331">
        <v>17404.092514221698</v>
      </c>
    </row>
    <row r="1332" spans="1:2" x14ac:dyDescent="0.2">
      <c r="A1332">
        <v>132.99999999999599</v>
      </c>
      <c r="B1332">
        <v>17430.260669406402</v>
      </c>
    </row>
    <row r="1333" spans="1:2" x14ac:dyDescent="0.2">
      <c r="A1333">
        <v>133.09999999999599</v>
      </c>
      <c r="B1333">
        <v>17456.419525204699</v>
      </c>
    </row>
    <row r="1334" spans="1:2" x14ac:dyDescent="0.2">
      <c r="A1334">
        <v>133.19999999999601</v>
      </c>
      <c r="B1334">
        <v>17482.799365551698</v>
      </c>
    </row>
    <row r="1335" spans="1:2" x14ac:dyDescent="0.2">
      <c r="A1335">
        <v>133.299999999996</v>
      </c>
      <c r="B1335">
        <v>17509.156841866501</v>
      </c>
    </row>
    <row r="1336" spans="1:2" x14ac:dyDescent="0.2">
      <c r="A1336">
        <v>133.399999999996</v>
      </c>
      <c r="B1336">
        <v>17534.936654998699</v>
      </c>
    </row>
    <row r="1337" spans="1:2" x14ac:dyDescent="0.2">
      <c r="A1337">
        <v>133.49999999999599</v>
      </c>
      <c r="B1337">
        <v>17562.223331131099</v>
      </c>
    </row>
    <row r="1338" spans="1:2" x14ac:dyDescent="0.2">
      <c r="A1338">
        <v>133.59999999999599</v>
      </c>
      <c r="B1338">
        <v>17588.899551973202</v>
      </c>
    </row>
    <row r="1339" spans="1:2" x14ac:dyDescent="0.2">
      <c r="A1339">
        <v>133.69999999999601</v>
      </c>
      <c r="B1339">
        <v>17614.840288768399</v>
      </c>
    </row>
    <row r="1340" spans="1:2" x14ac:dyDescent="0.2">
      <c r="A1340">
        <v>133.799999999996</v>
      </c>
      <c r="B1340">
        <v>17641.699350450701</v>
      </c>
    </row>
    <row r="1341" spans="1:2" x14ac:dyDescent="0.2">
      <c r="A1341">
        <v>133.899999999996</v>
      </c>
      <c r="B1341">
        <v>17667.704219928499</v>
      </c>
    </row>
    <row r="1342" spans="1:2" x14ac:dyDescent="0.2">
      <c r="A1342">
        <v>133.99999999999599</v>
      </c>
      <c r="B1342">
        <v>17694.5252060276</v>
      </c>
    </row>
    <row r="1343" spans="1:2" x14ac:dyDescent="0.2">
      <c r="A1343">
        <v>134.09999999999599</v>
      </c>
      <c r="B1343">
        <v>17721.160205389198</v>
      </c>
    </row>
    <row r="1344" spans="1:2" x14ac:dyDescent="0.2">
      <c r="A1344">
        <v>134.19999999999601</v>
      </c>
      <c r="B1344">
        <v>17747.7278934151</v>
      </c>
    </row>
    <row r="1345" spans="1:2" x14ac:dyDescent="0.2">
      <c r="A1345">
        <v>134.299999999996</v>
      </c>
      <c r="B1345">
        <v>17774.3793520617</v>
      </c>
    </row>
    <row r="1346" spans="1:2" x14ac:dyDescent="0.2">
      <c r="A1346">
        <v>134.399999999996</v>
      </c>
      <c r="B1346">
        <v>17801.359100942002</v>
      </c>
    </row>
    <row r="1347" spans="1:2" x14ac:dyDescent="0.2">
      <c r="A1347">
        <v>134.49999999999599</v>
      </c>
      <c r="B1347">
        <v>17827.784087881799</v>
      </c>
    </row>
    <row r="1348" spans="1:2" x14ac:dyDescent="0.2">
      <c r="A1348">
        <v>134.59999999999599</v>
      </c>
      <c r="B1348">
        <v>17854.255101054801</v>
      </c>
    </row>
    <row r="1349" spans="1:2" x14ac:dyDescent="0.2">
      <c r="A1349">
        <v>134.69999999999601</v>
      </c>
      <c r="B1349">
        <v>17880.709301513001</v>
      </c>
    </row>
    <row r="1350" spans="1:2" x14ac:dyDescent="0.2">
      <c r="A1350">
        <v>134.799999999996</v>
      </c>
      <c r="B1350">
        <v>17907.605767642901</v>
      </c>
    </row>
    <row r="1351" spans="1:2" x14ac:dyDescent="0.2">
      <c r="A1351">
        <v>134.899999999996</v>
      </c>
      <c r="B1351">
        <v>17933.719832348499</v>
      </c>
    </row>
    <row r="1352" spans="1:2" x14ac:dyDescent="0.2">
      <c r="A1352">
        <v>134.99999999999599</v>
      </c>
      <c r="B1352">
        <v>17960.339555918501</v>
      </c>
    </row>
    <row r="1353" spans="1:2" x14ac:dyDescent="0.2">
      <c r="A1353">
        <v>135.09999999999599</v>
      </c>
      <c r="B1353">
        <v>17987.614952497701</v>
      </c>
    </row>
    <row r="1354" spans="1:2" x14ac:dyDescent="0.2">
      <c r="A1354">
        <v>135.19999999999601</v>
      </c>
      <c r="B1354">
        <v>18013.924860277599</v>
      </c>
    </row>
    <row r="1355" spans="1:2" x14ac:dyDescent="0.2">
      <c r="A1355">
        <v>135.299999999996</v>
      </c>
      <c r="B1355">
        <v>18040.762390056399</v>
      </c>
    </row>
    <row r="1356" spans="1:2" x14ac:dyDescent="0.2">
      <c r="A1356">
        <v>135.399999999996</v>
      </c>
      <c r="B1356">
        <v>18067.4472264834</v>
      </c>
    </row>
    <row r="1357" spans="1:2" x14ac:dyDescent="0.2">
      <c r="A1357">
        <v>135.49999999999599</v>
      </c>
      <c r="B1357">
        <v>18093.582981811702</v>
      </c>
    </row>
    <row r="1358" spans="1:2" x14ac:dyDescent="0.2">
      <c r="A1358">
        <v>135.59999999999599</v>
      </c>
      <c r="B1358">
        <v>18120.568552320401</v>
      </c>
    </row>
    <row r="1359" spans="1:2" x14ac:dyDescent="0.2">
      <c r="A1359">
        <v>135.69999999999601</v>
      </c>
      <c r="B1359">
        <v>18147.364721629299</v>
      </c>
    </row>
    <row r="1360" spans="1:2" x14ac:dyDescent="0.2">
      <c r="A1360">
        <v>135.799999999996</v>
      </c>
      <c r="B1360">
        <v>18173.7001954316</v>
      </c>
    </row>
    <row r="1361" spans="1:2" x14ac:dyDescent="0.2">
      <c r="A1361">
        <v>135.899999999996</v>
      </c>
      <c r="B1361">
        <v>18200.1383784067</v>
      </c>
    </row>
    <row r="1362" spans="1:2" x14ac:dyDescent="0.2">
      <c r="A1362">
        <v>135.99999999999599</v>
      </c>
      <c r="B1362">
        <v>18226.931344405701</v>
      </c>
    </row>
    <row r="1363" spans="1:2" x14ac:dyDescent="0.2">
      <c r="A1363">
        <v>136.09999999999599</v>
      </c>
      <c r="B1363">
        <v>18253.7641977536</v>
      </c>
    </row>
    <row r="1364" spans="1:2" x14ac:dyDescent="0.2">
      <c r="A1364">
        <v>136.19999999999601</v>
      </c>
      <c r="B1364">
        <v>18280.7220445075</v>
      </c>
    </row>
    <row r="1365" spans="1:2" x14ac:dyDescent="0.2">
      <c r="A1365">
        <v>136.299999999996</v>
      </c>
      <c r="B1365">
        <v>18308.198104222101</v>
      </c>
    </row>
    <row r="1366" spans="1:2" x14ac:dyDescent="0.2">
      <c r="A1366">
        <v>136.399999999996</v>
      </c>
      <c r="B1366">
        <v>18335.280883162999</v>
      </c>
    </row>
    <row r="1367" spans="1:2" x14ac:dyDescent="0.2">
      <c r="A1367">
        <v>136.49999999999599</v>
      </c>
      <c r="B1367">
        <v>18361.978893730698</v>
      </c>
    </row>
    <row r="1368" spans="1:2" x14ac:dyDescent="0.2">
      <c r="A1368">
        <v>136.59999999999599</v>
      </c>
      <c r="B1368">
        <v>18389.147013441401</v>
      </c>
    </row>
    <row r="1369" spans="1:2" x14ac:dyDescent="0.2">
      <c r="A1369">
        <v>136.69999999999601</v>
      </c>
      <c r="B1369">
        <v>18416.254907553899</v>
      </c>
    </row>
    <row r="1370" spans="1:2" x14ac:dyDescent="0.2">
      <c r="A1370">
        <v>136.799999999996</v>
      </c>
      <c r="B1370">
        <v>18443.727569328501</v>
      </c>
    </row>
    <row r="1371" spans="1:2" x14ac:dyDescent="0.2">
      <c r="A1371">
        <v>136.899999999996</v>
      </c>
      <c r="B1371">
        <v>18471.434149782399</v>
      </c>
    </row>
    <row r="1372" spans="1:2" x14ac:dyDescent="0.2">
      <c r="A1372">
        <v>136.99999999999599</v>
      </c>
      <c r="B1372">
        <v>18498.290938320701</v>
      </c>
    </row>
    <row r="1373" spans="1:2" x14ac:dyDescent="0.2">
      <c r="A1373">
        <v>137.09999999999599</v>
      </c>
      <c r="B1373">
        <v>18525.543774933401</v>
      </c>
    </row>
    <row r="1374" spans="1:2" x14ac:dyDescent="0.2">
      <c r="A1374">
        <v>137.19999999999601</v>
      </c>
      <c r="B1374">
        <v>18552.8752082137</v>
      </c>
    </row>
    <row r="1375" spans="1:2" x14ac:dyDescent="0.2">
      <c r="A1375">
        <v>137.299999999996</v>
      </c>
      <c r="B1375">
        <v>18580.112076817499</v>
      </c>
    </row>
    <row r="1376" spans="1:2" x14ac:dyDescent="0.2">
      <c r="A1376">
        <v>137.399999999996</v>
      </c>
      <c r="B1376">
        <v>18607.6418199779</v>
      </c>
    </row>
    <row r="1377" spans="1:2" x14ac:dyDescent="0.2">
      <c r="A1377">
        <v>137.49999999999599</v>
      </c>
      <c r="B1377">
        <v>18635.117523603902</v>
      </c>
    </row>
    <row r="1378" spans="1:2" x14ac:dyDescent="0.2">
      <c r="A1378">
        <v>137.59999999999599</v>
      </c>
      <c r="B1378">
        <v>18662.510372353801</v>
      </c>
    </row>
    <row r="1379" spans="1:2" x14ac:dyDescent="0.2">
      <c r="A1379">
        <v>137.69999999999601</v>
      </c>
      <c r="B1379">
        <v>18689.364098194299</v>
      </c>
    </row>
    <row r="1380" spans="1:2" x14ac:dyDescent="0.2">
      <c r="A1380">
        <v>137.799999999996</v>
      </c>
      <c r="B1380">
        <v>18716.974107324</v>
      </c>
    </row>
    <row r="1381" spans="1:2" x14ac:dyDescent="0.2">
      <c r="A1381">
        <v>137.899999999996</v>
      </c>
      <c r="B1381">
        <v>18744.369926620198</v>
      </c>
    </row>
    <row r="1382" spans="1:2" x14ac:dyDescent="0.2">
      <c r="A1382">
        <v>137.99999999999599</v>
      </c>
      <c r="B1382">
        <v>18772.4018296545</v>
      </c>
    </row>
    <row r="1383" spans="1:2" x14ac:dyDescent="0.2">
      <c r="A1383">
        <v>138.09999999999599</v>
      </c>
      <c r="B1383">
        <v>18799.671302824801</v>
      </c>
    </row>
    <row r="1384" spans="1:2" x14ac:dyDescent="0.2">
      <c r="A1384">
        <v>138.19999999999601</v>
      </c>
      <c r="B1384">
        <v>18827.132310090899</v>
      </c>
    </row>
    <row r="1385" spans="1:2" x14ac:dyDescent="0.2">
      <c r="A1385">
        <v>138.299999999996</v>
      </c>
      <c r="B1385">
        <v>18854.172740572802</v>
      </c>
    </row>
    <row r="1386" spans="1:2" x14ac:dyDescent="0.2">
      <c r="A1386">
        <v>138.399999999996</v>
      </c>
      <c r="B1386">
        <v>18882.219083190801</v>
      </c>
    </row>
    <row r="1387" spans="1:2" x14ac:dyDescent="0.2">
      <c r="A1387">
        <v>138.49999999999599</v>
      </c>
      <c r="B1387">
        <v>18909.3328131985</v>
      </c>
    </row>
    <row r="1388" spans="1:2" x14ac:dyDescent="0.2">
      <c r="A1388">
        <v>138.59999999999599</v>
      </c>
      <c r="B1388">
        <v>18936.054501013499</v>
      </c>
    </row>
    <row r="1389" spans="1:2" x14ac:dyDescent="0.2">
      <c r="A1389">
        <v>138.69999999999601</v>
      </c>
      <c r="B1389">
        <v>18963.506379296701</v>
      </c>
    </row>
    <row r="1390" spans="1:2" x14ac:dyDescent="0.2">
      <c r="A1390">
        <v>138.799999999996</v>
      </c>
      <c r="B1390">
        <v>18990.928891377702</v>
      </c>
    </row>
    <row r="1391" spans="1:2" x14ac:dyDescent="0.2">
      <c r="A1391">
        <v>138.899999999996</v>
      </c>
      <c r="B1391">
        <v>19019.0016133188</v>
      </c>
    </row>
    <row r="1392" spans="1:2" x14ac:dyDescent="0.2">
      <c r="A1392">
        <v>138.99999999999599</v>
      </c>
      <c r="B1392">
        <v>19046.988886597301</v>
      </c>
    </row>
    <row r="1393" spans="1:2" x14ac:dyDescent="0.2">
      <c r="A1393">
        <v>139.09999999999599</v>
      </c>
      <c r="B1393">
        <v>19074.480569460899</v>
      </c>
    </row>
    <row r="1394" spans="1:2" x14ac:dyDescent="0.2">
      <c r="A1394">
        <v>139.19999999999601</v>
      </c>
      <c r="B1394">
        <v>19102.028211950299</v>
      </c>
    </row>
    <row r="1395" spans="1:2" x14ac:dyDescent="0.2">
      <c r="A1395">
        <v>139.299999999996</v>
      </c>
      <c r="B1395">
        <v>19129.893105546202</v>
      </c>
    </row>
    <row r="1396" spans="1:2" x14ac:dyDescent="0.2">
      <c r="A1396">
        <v>139.399999999996</v>
      </c>
      <c r="B1396">
        <v>19158.096919033102</v>
      </c>
    </row>
    <row r="1397" spans="1:2" x14ac:dyDescent="0.2">
      <c r="A1397">
        <v>139.49999999999599</v>
      </c>
      <c r="B1397">
        <v>19185.555192984699</v>
      </c>
    </row>
    <row r="1398" spans="1:2" x14ac:dyDescent="0.2">
      <c r="A1398">
        <v>139.59999999999599</v>
      </c>
      <c r="B1398">
        <v>19212.967873846701</v>
      </c>
    </row>
    <row r="1399" spans="1:2" x14ac:dyDescent="0.2">
      <c r="A1399">
        <v>139.69999999999601</v>
      </c>
      <c r="B1399">
        <v>19239.987835979799</v>
      </c>
    </row>
    <row r="1400" spans="1:2" x14ac:dyDescent="0.2">
      <c r="A1400">
        <v>139.799999999996</v>
      </c>
      <c r="B1400">
        <v>19266.912603641798</v>
      </c>
    </row>
    <row r="1401" spans="1:2" x14ac:dyDescent="0.2">
      <c r="A1401">
        <v>139.899999999996</v>
      </c>
      <c r="B1401">
        <v>19295.335142519001</v>
      </c>
    </row>
    <row r="1402" spans="1:2" x14ac:dyDescent="0.2">
      <c r="A1402">
        <v>139.99999999999599</v>
      </c>
      <c r="B1402">
        <v>19322.935213886201</v>
      </c>
    </row>
    <row r="1403" spans="1:2" x14ac:dyDescent="0.2">
      <c r="A1403">
        <v>140.09999999999599</v>
      </c>
      <c r="B1403">
        <v>19351.0323865397</v>
      </c>
    </row>
    <row r="1404" spans="1:2" x14ac:dyDescent="0.2">
      <c r="A1404">
        <v>140.19999999999601</v>
      </c>
      <c r="B1404">
        <v>19379.637752041101</v>
      </c>
    </row>
    <row r="1405" spans="1:2" x14ac:dyDescent="0.2">
      <c r="A1405">
        <v>140.299999999996</v>
      </c>
      <c r="B1405">
        <v>19407.031341320999</v>
      </c>
    </row>
    <row r="1406" spans="1:2" x14ac:dyDescent="0.2">
      <c r="A1406">
        <v>140.399999999996</v>
      </c>
      <c r="B1406">
        <v>19435.766210615398</v>
      </c>
    </row>
    <row r="1407" spans="1:2" x14ac:dyDescent="0.2">
      <c r="A1407">
        <v>140.49999999999599</v>
      </c>
      <c r="B1407">
        <v>19463.967809546099</v>
      </c>
    </row>
    <row r="1408" spans="1:2" x14ac:dyDescent="0.2">
      <c r="A1408">
        <v>140.59999999999599</v>
      </c>
      <c r="B1408">
        <v>19491.719708140201</v>
      </c>
    </row>
    <row r="1409" spans="1:2" x14ac:dyDescent="0.2">
      <c r="A1409">
        <v>140.69999999999601</v>
      </c>
      <c r="B1409">
        <v>19519.523402650801</v>
      </c>
    </row>
    <row r="1410" spans="1:2" x14ac:dyDescent="0.2">
      <c r="A1410">
        <v>140.799999999996</v>
      </c>
      <c r="B1410">
        <v>19547.316629423101</v>
      </c>
    </row>
    <row r="1411" spans="1:2" x14ac:dyDescent="0.2">
      <c r="A1411">
        <v>140.899999999996</v>
      </c>
      <c r="B1411">
        <v>19575.444568319301</v>
      </c>
    </row>
    <row r="1412" spans="1:2" x14ac:dyDescent="0.2">
      <c r="A1412">
        <v>140.99999999999599</v>
      </c>
      <c r="B1412">
        <v>19603.5716333971</v>
      </c>
    </row>
    <row r="1413" spans="1:2" x14ac:dyDescent="0.2">
      <c r="A1413">
        <v>141.09999999999599</v>
      </c>
      <c r="B1413">
        <v>19631.759412218398</v>
      </c>
    </row>
    <row r="1414" spans="1:2" x14ac:dyDescent="0.2">
      <c r="A1414">
        <v>141.19999999999601</v>
      </c>
      <c r="B1414">
        <v>19660.4244846455</v>
      </c>
    </row>
    <row r="1415" spans="1:2" x14ac:dyDescent="0.2">
      <c r="A1415">
        <v>141.299999999996</v>
      </c>
      <c r="B1415">
        <v>19688.366247042301</v>
      </c>
    </row>
    <row r="1416" spans="1:2" x14ac:dyDescent="0.2">
      <c r="A1416">
        <v>141.399999999996</v>
      </c>
      <c r="B1416">
        <v>19717.022117299101</v>
      </c>
    </row>
    <row r="1417" spans="1:2" x14ac:dyDescent="0.2">
      <c r="A1417">
        <v>141.49999999999599</v>
      </c>
      <c r="B1417">
        <v>19745.2622357703</v>
      </c>
    </row>
    <row r="1418" spans="1:2" x14ac:dyDescent="0.2">
      <c r="A1418">
        <v>141.59999999999599</v>
      </c>
      <c r="B1418">
        <v>19773.563521748601</v>
      </c>
    </row>
    <row r="1419" spans="1:2" x14ac:dyDescent="0.2">
      <c r="A1419">
        <v>141.69999999999601</v>
      </c>
      <c r="B1419">
        <v>19801.0799194922</v>
      </c>
    </row>
    <row r="1420" spans="1:2" x14ac:dyDescent="0.2">
      <c r="A1420">
        <v>141.799999999996</v>
      </c>
      <c r="B1420">
        <v>19829.071170529998</v>
      </c>
    </row>
    <row r="1421" spans="1:2" x14ac:dyDescent="0.2">
      <c r="A1421">
        <v>141.899999999996</v>
      </c>
      <c r="B1421">
        <v>19857.452850182901</v>
      </c>
    </row>
    <row r="1422" spans="1:2" x14ac:dyDescent="0.2">
      <c r="A1422">
        <v>141.99999999999599</v>
      </c>
      <c r="B1422">
        <v>19884.983778121099</v>
      </c>
    </row>
    <row r="1423" spans="1:2" x14ac:dyDescent="0.2">
      <c r="A1423">
        <v>142.09999999999599</v>
      </c>
      <c r="B1423">
        <v>19913.196049481601</v>
      </c>
    </row>
    <row r="1424" spans="1:2" x14ac:dyDescent="0.2">
      <c r="A1424">
        <v>142.19999999999601</v>
      </c>
      <c r="B1424">
        <v>19941.367723479401</v>
      </c>
    </row>
    <row r="1425" spans="1:2" x14ac:dyDescent="0.2">
      <c r="A1425">
        <v>142.299999999996</v>
      </c>
      <c r="B1425">
        <v>19969.616799170399</v>
      </c>
    </row>
    <row r="1426" spans="1:2" x14ac:dyDescent="0.2">
      <c r="A1426">
        <v>142.399999999996</v>
      </c>
      <c r="B1426">
        <v>19998.006143608702</v>
      </c>
    </row>
    <row r="1427" spans="1:2" x14ac:dyDescent="0.2">
      <c r="A1427">
        <v>142.49999999999599</v>
      </c>
      <c r="B1427">
        <v>20026.619689270901</v>
      </c>
    </row>
    <row r="1428" spans="1:2" x14ac:dyDescent="0.2">
      <c r="A1428">
        <v>142.59999999999599</v>
      </c>
      <c r="B1428">
        <v>20055.321470380801</v>
      </c>
    </row>
    <row r="1429" spans="1:2" x14ac:dyDescent="0.2">
      <c r="A1429">
        <v>142.69999999999601</v>
      </c>
      <c r="B1429">
        <v>20083.669584183601</v>
      </c>
    </row>
    <row r="1430" spans="1:2" x14ac:dyDescent="0.2">
      <c r="A1430">
        <v>142.799999999996</v>
      </c>
      <c r="B1430">
        <v>20112.113901497702</v>
      </c>
    </row>
    <row r="1431" spans="1:2" x14ac:dyDescent="0.2">
      <c r="A1431">
        <v>142.899999999996</v>
      </c>
      <c r="B1431">
        <v>20140.0887357106</v>
      </c>
    </row>
    <row r="1432" spans="1:2" x14ac:dyDescent="0.2">
      <c r="A1432">
        <v>142.99999999999599</v>
      </c>
      <c r="B1432">
        <v>20168.4737270078</v>
      </c>
    </row>
    <row r="1433" spans="1:2" x14ac:dyDescent="0.2">
      <c r="A1433">
        <v>143.09999999999599</v>
      </c>
      <c r="B1433">
        <v>20196.767156684298</v>
      </c>
    </row>
    <row r="1434" spans="1:2" x14ac:dyDescent="0.2">
      <c r="A1434">
        <v>143.19999999999601</v>
      </c>
      <c r="B1434">
        <v>20225.694200932401</v>
      </c>
    </row>
    <row r="1435" spans="1:2" x14ac:dyDescent="0.2">
      <c r="A1435">
        <v>143.299999999996</v>
      </c>
      <c r="B1435">
        <v>20254.1460754861</v>
      </c>
    </row>
    <row r="1436" spans="1:2" x14ac:dyDescent="0.2">
      <c r="A1436">
        <v>143.399999999996</v>
      </c>
      <c r="B1436">
        <v>20283.123449982799</v>
      </c>
    </row>
    <row r="1437" spans="1:2" x14ac:dyDescent="0.2">
      <c r="A1437">
        <v>143.49999999999599</v>
      </c>
      <c r="B1437">
        <v>20312.357684885501</v>
      </c>
    </row>
    <row r="1438" spans="1:2" x14ac:dyDescent="0.2">
      <c r="A1438">
        <v>143.59999999999599</v>
      </c>
      <c r="B1438">
        <v>20340.914412524198</v>
      </c>
    </row>
    <row r="1439" spans="1:2" x14ac:dyDescent="0.2">
      <c r="A1439">
        <v>143.69999999999601</v>
      </c>
      <c r="B1439">
        <v>20369.535453882101</v>
      </c>
    </row>
    <row r="1440" spans="1:2" x14ac:dyDescent="0.2">
      <c r="A1440">
        <v>143.799999999996</v>
      </c>
      <c r="B1440">
        <v>20398.087184931301</v>
      </c>
    </row>
    <row r="1441" spans="1:2" x14ac:dyDescent="0.2">
      <c r="A1441">
        <v>143.899999999996</v>
      </c>
      <c r="B1441">
        <v>20425.9259736719</v>
      </c>
    </row>
    <row r="1442" spans="1:2" x14ac:dyDescent="0.2">
      <c r="A1442">
        <v>143.99999999999599</v>
      </c>
      <c r="B1442">
        <v>20454.222843362801</v>
      </c>
    </row>
    <row r="1443" spans="1:2" x14ac:dyDescent="0.2">
      <c r="A1443">
        <v>144.09999999999599</v>
      </c>
      <c r="B1443">
        <v>20482.436527731799</v>
      </c>
    </row>
    <row r="1444" spans="1:2" x14ac:dyDescent="0.2">
      <c r="A1444">
        <v>144.19999999999601</v>
      </c>
      <c r="B1444">
        <v>20511.538735645499</v>
      </c>
    </row>
    <row r="1445" spans="1:2" x14ac:dyDescent="0.2">
      <c r="A1445">
        <v>144.299999999996</v>
      </c>
      <c r="B1445">
        <v>20540.174994172401</v>
      </c>
    </row>
    <row r="1446" spans="1:2" x14ac:dyDescent="0.2">
      <c r="A1446">
        <v>144.399999999996</v>
      </c>
      <c r="B1446">
        <v>20569.0235065784</v>
      </c>
    </row>
    <row r="1447" spans="1:2" x14ac:dyDescent="0.2">
      <c r="A1447">
        <v>144.49999999999599</v>
      </c>
      <c r="B1447">
        <v>20597.317071635502</v>
      </c>
    </row>
    <row r="1448" spans="1:2" x14ac:dyDescent="0.2">
      <c r="A1448">
        <v>144.59999999999599</v>
      </c>
      <c r="B1448">
        <v>20626.0366691749</v>
      </c>
    </row>
    <row r="1449" spans="1:2" x14ac:dyDescent="0.2">
      <c r="A1449">
        <v>144.69999999999601</v>
      </c>
      <c r="B1449">
        <v>20655.343689625399</v>
      </c>
    </row>
    <row r="1450" spans="1:2" x14ac:dyDescent="0.2">
      <c r="A1450">
        <v>144.799999999996</v>
      </c>
      <c r="B1450">
        <v>20684.150947052902</v>
      </c>
    </row>
    <row r="1451" spans="1:2" x14ac:dyDescent="0.2">
      <c r="A1451">
        <v>144.899999999996</v>
      </c>
      <c r="B1451">
        <v>20713.271773386499</v>
      </c>
    </row>
    <row r="1452" spans="1:2" x14ac:dyDescent="0.2">
      <c r="A1452">
        <v>144.99999999999599</v>
      </c>
      <c r="B1452">
        <v>20741.847963801301</v>
      </c>
    </row>
    <row r="1453" spans="1:2" x14ac:dyDescent="0.2">
      <c r="A1453">
        <v>145.09999999999599</v>
      </c>
      <c r="B1453">
        <v>20770.727063714901</v>
      </c>
    </row>
    <row r="1454" spans="1:2" x14ac:dyDescent="0.2">
      <c r="A1454">
        <v>145.19999999999601</v>
      </c>
      <c r="B1454">
        <v>20798.804115732499</v>
      </c>
    </row>
    <row r="1455" spans="1:2" x14ac:dyDescent="0.2">
      <c r="A1455">
        <v>145.299999999996</v>
      </c>
      <c r="B1455">
        <v>20828.181049059</v>
      </c>
    </row>
    <row r="1456" spans="1:2" x14ac:dyDescent="0.2">
      <c r="A1456">
        <v>145.399999999996</v>
      </c>
      <c r="B1456">
        <v>20857.4547673657</v>
      </c>
    </row>
    <row r="1457" spans="1:2" x14ac:dyDescent="0.2">
      <c r="A1457">
        <v>145.49999999999599</v>
      </c>
      <c r="B1457">
        <v>20886.609862175399</v>
      </c>
    </row>
    <row r="1458" spans="1:2" x14ac:dyDescent="0.2">
      <c r="A1458">
        <v>145.59999999999599</v>
      </c>
      <c r="B1458">
        <v>20915.7463743847</v>
      </c>
    </row>
    <row r="1459" spans="1:2" x14ac:dyDescent="0.2">
      <c r="A1459">
        <v>145.69999999999601</v>
      </c>
      <c r="B1459">
        <v>20944.879626578098</v>
      </c>
    </row>
    <row r="1460" spans="1:2" x14ac:dyDescent="0.2">
      <c r="A1460">
        <v>145.799999999996</v>
      </c>
      <c r="B1460">
        <v>20974.609147841998</v>
      </c>
    </row>
    <row r="1461" spans="1:2" x14ac:dyDescent="0.2">
      <c r="A1461">
        <v>145.899999999996</v>
      </c>
      <c r="B1461">
        <v>21003.828137242399</v>
      </c>
    </row>
    <row r="1462" spans="1:2" x14ac:dyDescent="0.2">
      <c r="A1462">
        <v>145.99999999999599</v>
      </c>
      <c r="B1462">
        <v>21032.713188175399</v>
      </c>
    </row>
    <row r="1463" spans="1:2" x14ac:dyDescent="0.2">
      <c r="A1463">
        <v>146.09999999999599</v>
      </c>
      <c r="B1463">
        <v>21061.7039863065</v>
      </c>
    </row>
    <row r="1464" spans="1:2" x14ac:dyDescent="0.2">
      <c r="A1464">
        <v>146.19999999999499</v>
      </c>
      <c r="B1464">
        <v>21090.864031543399</v>
      </c>
    </row>
    <row r="1465" spans="1:2" x14ac:dyDescent="0.2">
      <c r="A1465">
        <v>146.29999999999501</v>
      </c>
      <c r="B1465">
        <v>21120.637594772401</v>
      </c>
    </row>
    <row r="1466" spans="1:2" x14ac:dyDescent="0.2">
      <c r="A1466">
        <v>146.399999999995</v>
      </c>
      <c r="B1466">
        <v>21149.4661622493</v>
      </c>
    </row>
    <row r="1467" spans="1:2" x14ac:dyDescent="0.2">
      <c r="A1467">
        <v>146.499999999995</v>
      </c>
      <c r="B1467">
        <v>21178.369314792599</v>
      </c>
    </row>
    <row r="1468" spans="1:2" x14ac:dyDescent="0.2">
      <c r="A1468">
        <v>146.59999999999499</v>
      </c>
      <c r="B1468">
        <v>21207.6324791773</v>
      </c>
    </row>
    <row r="1469" spans="1:2" x14ac:dyDescent="0.2">
      <c r="A1469">
        <v>146.69999999999499</v>
      </c>
      <c r="B1469">
        <v>21236.365157997501</v>
      </c>
    </row>
    <row r="1470" spans="1:2" x14ac:dyDescent="0.2">
      <c r="A1470">
        <v>146.79999999999501</v>
      </c>
      <c r="B1470">
        <v>21265.979921766499</v>
      </c>
    </row>
    <row r="1471" spans="1:2" x14ac:dyDescent="0.2">
      <c r="A1471">
        <v>146.899999999995</v>
      </c>
      <c r="B1471">
        <v>21294.635174540901</v>
      </c>
    </row>
    <row r="1472" spans="1:2" x14ac:dyDescent="0.2">
      <c r="A1472">
        <v>146.999999999995</v>
      </c>
      <c r="B1472">
        <v>21323.145713226</v>
      </c>
    </row>
    <row r="1473" spans="1:2" x14ac:dyDescent="0.2">
      <c r="A1473">
        <v>147.09999999999499</v>
      </c>
      <c r="B1473">
        <v>21352.807069422099</v>
      </c>
    </row>
    <row r="1474" spans="1:2" x14ac:dyDescent="0.2">
      <c r="A1474">
        <v>147.19999999999499</v>
      </c>
      <c r="B1474">
        <v>21382.084541020002</v>
      </c>
    </row>
    <row r="1475" spans="1:2" x14ac:dyDescent="0.2">
      <c r="A1475">
        <v>147.29999999999501</v>
      </c>
      <c r="B1475">
        <v>21410.783333416301</v>
      </c>
    </row>
    <row r="1476" spans="1:2" x14ac:dyDescent="0.2">
      <c r="A1476">
        <v>147.399999999995</v>
      </c>
      <c r="B1476">
        <v>21439.9651569813</v>
      </c>
    </row>
    <row r="1477" spans="1:2" x14ac:dyDescent="0.2">
      <c r="A1477">
        <v>147.499999999995</v>
      </c>
      <c r="B1477">
        <v>21468.998247375301</v>
      </c>
    </row>
    <row r="1478" spans="1:2" x14ac:dyDescent="0.2">
      <c r="A1478">
        <v>147.59999999999499</v>
      </c>
      <c r="B1478">
        <v>21497.837536729901</v>
      </c>
    </row>
    <row r="1479" spans="1:2" x14ac:dyDescent="0.2">
      <c r="A1479">
        <v>147.69999999999499</v>
      </c>
      <c r="B1479">
        <v>21526.8382596378</v>
      </c>
    </row>
    <row r="1480" spans="1:2" x14ac:dyDescent="0.2">
      <c r="A1480">
        <v>147.79999999999501</v>
      </c>
      <c r="B1480">
        <v>21556.351215698302</v>
      </c>
    </row>
    <row r="1481" spans="1:2" x14ac:dyDescent="0.2">
      <c r="A1481">
        <v>147.899999999995</v>
      </c>
      <c r="B1481">
        <v>21584.892719544201</v>
      </c>
    </row>
    <row r="1482" spans="1:2" x14ac:dyDescent="0.2">
      <c r="A1482">
        <v>147.999999999995</v>
      </c>
      <c r="B1482">
        <v>21614.391587526301</v>
      </c>
    </row>
    <row r="1483" spans="1:2" x14ac:dyDescent="0.2">
      <c r="A1483">
        <v>148.09999999999499</v>
      </c>
      <c r="B1483">
        <v>21643.096810221901</v>
      </c>
    </row>
    <row r="1484" spans="1:2" x14ac:dyDescent="0.2">
      <c r="A1484">
        <v>148.19999999999499</v>
      </c>
      <c r="B1484">
        <v>21672.3758823393</v>
      </c>
    </row>
    <row r="1485" spans="1:2" x14ac:dyDescent="0.2">
      <c r="A1485">
        <v>148.29999999999501</v>
      </c>
      <c r="B1485">
        <v>21701.2974392176</v>
      </c>
    </row>
    <row r="1486" spans="1:2" x14ac:dyDescent="0.2">
      <c r="A1486">
        <v>148.399999999995</v>
      </c>
      <c r="B1486">
        <v>21731.315549287199</v>
      </c>
    </row>
    <row r="1487" spans="1:2" x14ac:dyDescent="0.2">
      <c r="A1487">
        <v>148.499999999995</v>
      </c>
      <c r="B1487">
        <v>21760.175852295699</v>
      </c>
    </row>
    <row r="1488" spans="1:2" x14ac:dyDescent="0.2">
      <c r="A1488">
        <v>148.59999999999499</v>
      </c>
      <c r="B1488">
        <v>21789.543919497501</v>
      </c>
    </row>
    <row r="1489" spans="1:2" x14ac:dyDescent="0.2">
      <c r="A1489">
        <v>148.69999999999499</v>
      </c>
      <c r="B1489">
        <v>21819.170857246099</v>
      </c>
    </row>
    <row r="1490" spans="1:2" x14ac:dyDescent="0.2">
      <c r="A1490">
        <v>148.79999999999501</v>
      </c>
      <c r="B1490">
        <v>21849.009077772</v>
      </c>
    </row>
    <row r="1491" spans="1:2" x14ac:dyDescent="0.2">
      <c r="A1491">
        <v>148.899999999995</v>
      </c>
      <c r="B1491">
        <v>21878.2765392609</v>
      </c>
    </row>
    <row r="1492" spans="1:2" x14ac:dyDescent="0.2">
      <c r="A1492">
        <v>148.999999999995</v>
      </c>
      <c r="B1492">
        <v>21907.947462697499</v>
      </c>
    </row>
    <row r="1493" spans="1:2" x14ac:dyDescent="0.2">
      <c r="A1493">
        <v>149.09999999999499</v>
      </c>
      <c r="B1493">
        <v>21937.766937287499</v>
      </c>
    </row>
    <row r="1494" spans="1:2" x14ac:dyDescent="0.2">
      <c r="A1494">
        <v>149.19999999999499</v>
      </c>
      <c r="B1494">
        <v>21967.490597063599</v>
      </c>
    </row>
    <row r="1495" spans="1:2" x14ac:dyDescent="0.2">
      <c r="A1495">
        <v>149.29999999999501</v>
      </c>
      <c r="B1495">
        <v>21997.751223607898</v>
      </c>
    </row>
    <row r="1496" spans="1:2" x14ac:dyDescent="0.2">
      <c r="A1496">
        <v>149.399999999995</v>
      </c>
      <c r="B1496">
        <v>22026.6313117467</v>
      </c>
    </row>
    <row r="1497" spans="1:2" x14ac:dyDescent="0.2">
      <c r="A1497">
        <v>149.499999999995</v>
      </c>
      <c r="B1497">
        <v>22055.797636048999</v>
      </c>
    </row>
    <row r="1498" spans="1:2" x14ac:dyDescent="0.2">
      <c r="A1498">
        <v>149.59999999999499</v>
      </c>
      <c r="B1498">
        <v>22085.830500491898</v>
      </c>
    </row>
    <row r="1499" spans="1:2" x14ac:dyDescent="0.2">
      <c r="A1499">
        <v>149.69999999999499</v>
      </c>
      <c r="B1499">
        <v>22115.452437776599</v>
      </c>
    </row>
    <row r="1500" spans="1:2" x14ac:dyDescent="0.2">
      <c r="A1500">
        <v>149.79999999999501</v>
      </c>
      <c r="B1500">
        <v>22145.742409975501</v>
      </c>
    </row>
    <row r="1501" spans="1:2" x14ac:dyDescent="0.2">
      <c r="A1501">
        <v>149.899999999995</v>
      </c>
      <c r="B1501">
        <v>22175.9705417441</v>
      </c>
    </row>
    <row r="1502" spans="1:2" x14ac:dyDescent="0.2">
      <c r="A1502">
        <v>149.999999999995</v>
      </c>
      <c r="B1502">
        <v>22205.291886732</v>
      </c>
    </row>
    <row r="1503" spans="1:2" x14ac:dyDescent="0.2">
      <c r="A1503">
        <v>150.09999999999499</v>
      </c>
      <c r="B1503">
        <v>22235.327167318501</v>
      </c>
    </row>
    <row r="1504" spans="1:2" x14ac:dyDescent="0.2">
      <c r="A1504">
        <v>150.19999999999499</v>
      </c>
      <c r="B1504">
        <v>22265.0582435777</v>
      </c>
    </row>
    <row r="1505" spans="1:2" x14ac:dyDescent="0.2">
      <c r="A1505">
        <v>150.29999999999501</v>
      </c>
      <c r="B1505">
        <v>22294.0026785392</v>
      </c>
    </row>
    <row r="1506" spans="1:2" x14ac:dyDescent="0.2">
      <c r="A1506">
        <v>150.399999999995</v>
      </c>
      <c r="B1506">
        <v>22323.8298179419</v>
      </c>
    </row>
    <row r="1507" spans="1:2" x14ac:dyDescent="0.2">
      <c r="A1507">
        <v>150.499999999995</v>
      </c>
      <c r="B1507">
        <v>22353.432398125002</v>
      </c>
    </row>
    <row r="1508" spans="1:2" x14ac:dyDescent="0.2">
      <c r="A1508">
        <v>150.59999999999499</v>
      </c>
      <c r="B1508">
        <v>22383.526216141301</v>
      </c>
    </row>
    <row r="1509" spans="1:2" x14ac:dyDescent="0.2">
      <c r="A1509">
        <v>150.69999999999499</v>
      </c>
      <c r="B1509">
        <v>22413.565947882798</v>
      </c>
    </row>
    <row r="1510" spans="1:2" x14ac:dyDescent="0.2">
      <c r="A1510">
        <v>150.79999999999501</v>
      </c>
      <c r="B1510">
        <v>22444.343472858902</v>
      </c>
    </row>
    <row r="1511" spans="1:2" x14ac:dyDescent="0.2">
      <c r="A1511">
        <v>150.899999999995</v>
      </c>
      <c r="B1511">
        <v>22474.613395681801</v>
      </c>
    </row>
    <row r="1512" spans="1:2" x14ac:dyDescent="0.2">
      <c r="A1512">
        <v>150.999999999995</v>
      </c>
      <c r="B1512">
        <v>22504.737087943799</v>
      </c>
    </row>
    <row r="1513" spans="1:2" x14ac:dyDescent="0.2">
      <c r="A1513">
        <v>151.09999999999499</v>
      </c>
      <c r="B1513">
        <v>22534.920923125599</v>
      </c>
    </row>
    <row r="1514" spans="1:2" x14ac:dyDescent="0.2">
      <c r="A1514">
        <v>151.19999999999499</v>
      </c>
      <c r="B1514">
        <v>22565.359795524699</v>
      </c>
    </row>
    <row r="1515" spans="1:2" x14ac:dyDescent="0.2">
      <c r="A1515">
        <v>151.29999999999501</v>
      </c>
      <c r="B1515">
        <v>22595.2568517369</v>
      </c>
    </row>
    <row r="1516" spans="1:2" x14ac:dyDescent="0.2">
      <c r="A1516">
        <v>151.399999999995</v>
      </c>
      <c r="B1516">
        <v>22625.978535119699</v>
      </c>
    </row>
    <row r="1517" spans="1:2" x14ac:dyDescent="0.2">
      <c r="A1517">
        <v>151.499999999995</v>
      </c>
      <c r="B1517">
        <v>22655.857602246499</v>
      </c>
    </row>
    <row r="1518" spans="1:2" x14ac:dyDescent="0.2">
      <c r="A1518">
        <v>151.59999999999499</v>
      </c>
      <c r="B1518">
        <v>22685.602805366001</v>
      </c>
    </row>
    <row r="1519" spans="1:2" x14ac:dyDescent="0.2">
      <c r="A1519">
        <v>151.69999999999499</v>
      </c>
      <c r="B1519">
        <v>22716.084134103901</v>
      </c>
    </row>
    <row r="1520" spans="1:2" x14ac:dyDescent="0.2">
      <c r="A1520">
        <v>151.79999999999501</v>
      </c>
      <c r="B1520">
        <v>22746.541067689501</v>
      </c>
    </row>
    <row r="1521" spans="1:2" x14ac:dyDescent="0.2">
      <c r="A1521">
        <v>151.899999999995</v>
      </c>
      <c r="B1521">
        <v>22777.2020787455</v>
      </c>
    </row>
    <row r="1522" spans="1:2" x14ac:dyDescent="0.2">
      <c r="A1522">
        <v>151.999999999995</v>
      </c>
      <c r="B1522">
        <v>22807.427061561</v>
      </c>
    </row>
    <row r="1523" spans="1:2" x14ac:dyDescent="0.2">
      <c r="A1523">
        <v>152.09999999999499</v>
      </c>
      <c r="B1523">
        <v>22837.816097591101</v>
      </c>
    </row>
    <row r="1524" spans="1:2" x14ac:dyDescent="0.2">
      <c r="A1524">
        <v>152.19999999999499</v>
      </c>
      <c r="B1524">
        <v>22868.337352354101</v>
      </c>
    </row>
    <row r="1525" spans="1:2" x14ac:dyDescent="0.2">
      <c r="A1525">
        <v>152.29999999999501</v>
      </c>
      <c r="B1525">
        <v>22898.794631956302</v>
      </c>
    </row>
    <row r="1526" spans="1:2" x14ac:dyDescent="0.2">
      <c r="A1526">
        <v>152.399999999995</v>
      </c>
      <c r="B1526">
        <v>22928.762902768201</v>
      </c>
    </row>
    <row r="1527" spans="1:2" x14ac:dyDescent="0.2">
      <c r="A1527">
        <v>152.499999999995</v>
      </c>
      <c r="B1527">
        <v>22959.532133247299</v>
      </c>
    </row>
    <row r="1528" spans="1:2" x14ac:dyDescent="0.2">
      <c r="A1528">
        <v>152.59999999999499</v>
      </c>
      <c r="B1528">
        <v>22989.538506369201</v>
      </c>
    </row>
    <row r="1529" spans="1:2" x14ac:dyDescent="0.2">
      <c r="A1529">
        <v>152.69999999999499</v>
      </c>
      <c r="B1529">
        <v>23019.556875574999</v>
      </c>
    </row>
    <row r="1530" spans="1:2" x14ac:dyDescent="0.2">
      <c r="A1530">
        <v>152.79999999999501</v>
      </c>
      <c r="B1530">
        <v>23049.2330354839</v>
      </c>
    </row>
    <row r="1531" spans="1:2" x14ac:dyDescent="0.2">
      <c r="A1531">
        <v>152.899999999995</v>
      </c>
      <c r="B1531">
        <v>23080.305919070899</v>
      </c>
    </row>
    <row r="1532" spans="1:2" x14ac:dyDescent="0.2">
      <c r="A1532">
        <v>152.999999999995</v>
      </c>
      <c r="B1532">
        <v>23110.817260587901</v>
      </c>
    </row>
    <row r="1533" spans="1:2" x14ac:dyDescent="0.2">
      <c r="A1533">
        <v>153.09999999999499</v>
      </c>
      <c r="B1533">
        <v>23140.805709456199</v>
      </c>
    </row>
    <row r="1534" spans="1:2" x14ac:dyDescent="0.2">
      <c r="A1534">
        <v>153.19999999999499</v>
      </c>
      <c r="B1534">
        <v>23171.5736275495</v>
      </c>
    </row>
    <row r="1535" spans="1:2" x14ac:dyDescent="0.2">
      <c r="A1535">
        <v>153.29999999999501</v>
      </c>
      <c r="B1535">
        <v>23202.198980940801</v>
      </c>
    </row>
    <row r="1536" spans="1:2" x14ac:dyDescent="0.2">
      <c r="A1536">
        <v>153.399999999995</v>
      </c>
      <c r="B1536">
        <v>23232.4328849591</v>
      </c>
    </row>
    <row r="1537" spans="1:2" x14ac:dyDescent="0.2">
      <c r="A1537">
        <v>153.499999999995</v>
      </c>
      <c r="B1537">
        <v>23262.8646485643</v>
      </c>
    </row>
    <row r="1538" spans="1:2" x14ac:dyDescent="0.2">
      <c r="A1538">
        <v>153.59999999999499</v>
      </c>
      <c r="B1538">
        <v>23293.042142816001</v>
      </c>
    </row>
    <row r="1539" spans="1:2" x14ac:dyDescent="0.2">
      <c r="A1539">
        <v>153.69999999999499</v>
      </c>
      <c r="B1539">
        <v>23323.168304248</v>
      </c>
    </row>
    <row r="1540" spans="1:2" x14ac:dyDescent="0.2">
      <c r="A1540">
        <v>153.79999999999501</v>
      </c>
      <c r="B1540">
        <v>23353.449894229001</v>
      </c>
    </row>
    <row r="1541" spans="1:2" x14ac:dyDescent="0.2">
      <c r="A1541">
        <v>153.899999999995</v>
      </c>
      <c r="B1541">
        <v>23384.0409341661</v>
      </c>
    </row>
    <row r="1542" spans="1:2" x14ac:dyDescent="0.2">
      <c r="A1542">
        <v>153.999999999995</v>
      </c>
      <c r="B1542">
        <v>23415.4949668154</v>
      </c>
    </row>
    <row r="1543" spans="1:2" x14ac:dyDescent="0.2">
      <c r="A1543">
        <v>154.09999999999499</v>
      </c>
      <c r="B1543">
        <v>23446.3512996565</v>
      </c>
    </row>
    <row r="1544" spans="1:2" x14ac:dyDescent="0.2">
      <c r="A1544">
        <v>154.19999999999499</v>
      </c>
      <c r="B1544">
        <v>23477.000319338102</v>
      </c>
    </row>
    <row r="1545" spans="1:2" x14ac:dyDescent="0.2">
      <c r="A1545">
        <v>154.29999999999501</v>
      </c>
      <c r="B1545">
        <v>23507.684610798002</v>
      </c>
    </row>
    <row r="1546" spans="1:2" x14ac:dyDescent="0.2">
      <c r="A1546">
        <v>154.399999999995</v>
      </c>
      <c r="B1546">
        <v>23538.458534732901</v>
      </c>
    </row>
    <row r="1547" spans="1:2" x14ac:dyDescent="0.2">
      <c r="A1547">
        <v>154.499999999995</v>
      </c>
      <c r="B1547">
        <v>23569.015566340098</v>
      </c>
    </row>
    <row r="1548" spans="1:2" x14ac:dyDescent="0.2">
      <c r="A1548">
        <v>154.59999999999499</v>
      </c>
      <c r="B1548">
        <v>23599.459918303601</v>
      </c>
    </row>
    <row r="1549" spans="1:2" x14ac:dyDescent="0.2">
      <c r="A1549">
        <v>154.69999999999499</v>
      </c>
      <c r="B1549">
        <v>23630.3927904107</v>
      </c>
    </row>
    <row r="1550" spans="1:2" x14ac:dyDescent="0.2">
      <c r="A1550">
        <v>154.79999999999501</v>
      </c>
      <c r="B1550">
        <v>23660.560565821601</v>
      </c>
    </row>
    <row r="1551" spans="1:2" x14ac:dyDescent="0.2">
      <c r="A1551">
        <v>154.899999999995</v>
      </c>
      <c r="B1551">
        <v>23691.786276261799</v>
      </c>
    </row>
    <row r="1552" spans="1:2" x14ac:dyDescent="0.2">
      <c r="A1552">
        <v>154.999999999995</v>
      </c>
      <c r="B1552">
        <v>23722.652707552101</v>
      </c>
    </row>
    <row r="1553" spans="1:2" x14ac:dyDescent="0.2">
      <c r="A1553">
        <v>155.09999999999499</v>
      </c>
      <c r="B1553">
        <v>23754.151789017898</v>
      </c>
    </row>
    <row r="1554" spans="1:2" x14ac:dyDescent="0.2">
      <c r="A1554">
        <v>155.19999999999499</v>
      </c>
      <c r="B1554">
        <v>23784.301443804699</v>
      </c>
    </row>
    <row r="1555" spans="1:2" x14ac:dyDescent="0.2">
      <c r="A1555">
        <v>155.29999999999501</v>
      </c>
      <c r="B1555">
        <v>23815.501510546601</v>
      </c>
    </row>
    <row r="1556" spans="1:2" x14ac:dyDescent="0.2">
      <c r="A1556">
        <v>155.399999999995</v>
      </c>
      <c r="B1556">
        <v>23846.0325443654</v>
      </c>
    </row>
    <row r="1557" spans="1:2" x14ac:dyDescent="0.2">
      <c r="A1557">
        <v>155.499999999995</v>
      </c>
      <c r="B1557">
        <v>23876.9256691111</v>
      </c>
    </row>
    <row r="1558" spans="1:2" x14ac:dyDescent="0.2">
      <c r="A1558">
        <v>155.59999999999499</v>
      </c>
      <c r="B1558">
        <v>23908.2208530196</v>
      </c>
    </row>
    <row r="1559" spans="1:2" x14ac:dyDescent="0.2">
      <c r="A1559">
        <v>155.69999999999499</v>
      </c>
      <c r="B1559">
        <v>23939.492544675999</v>
      </c>
    </row>
    <row r="1560" spans="1:2" x14ac:dyDescent="0.2">
      <c r="A1560">
        <v>155.79999999999501</v>
      </c>
      <c r="B1560">
        <v>23970.215191154501</v>
      </c>
    </row>
    <row r="1561" spans="1:2" x14ac:dyDescent="0.2">
      <c r="A1561">
        <v>155.899999999995</v>
      </c>
      <c r="B1561">
        <v>24000.595027540501</v>
      </c>
    </row>
    <row r="1562" spans="1:2" x14ac:dyDescent="0.2">
      <c r="A1562">
        <v>155.999999999995</v>
      </c>
      <c r="B1562">
        <v>24031.724749527999</v>
      </c>
    </row>
    <row r="1563" spans="1:2" x14ac:dyDescent="0.2">
      <c r="A1563">
        <v>156.09999999999499</v>
      </c>
      <c r="B1563">
        <v>24063.024082747899</v>
      </c>
    </row>
    <row r="1564" spans="1:2" x14ac:dyDescent="0.2">
      <c r="A1564">
        <v>156.19999999999499</v>
      </c>
      <c r="B1564">
        <v>24094.051316531</v>
      </c>
    </row>
    <row r="1565" spans="1:2" x14ac:dyDescent="0.2">
      <c r="A1565">
        <v>156.29999999999501</v>
      </c>
      <c r="B1565">
        <v>24125.4919537233</v>
      </c>
    </row>
    <row r="1566" spans="1:2" x14ac:dyDescent="0.2">
      <c r="A1566">
        <v>156.399999999995</v>
      </c>
      <c r="B1566">
        <v>24156.529153833399</v>
      </c>
    </row>
    <row r="1567" spans="1:2" x14ac:dyDescent="0.2">
      <c r="A1567">
        <v>156.499999999995</v>
      </c>
      <c r="B1567">
        <v>24187.395413335798</v>
      </c>
    </row>
    <row r="1568" spans="1:2" x14ac:dyDescent="0.2">
      <c r="A1568">
        <v>156.59999999999499</v>
      </c>
      <c r="B1568">
        <v>24218.600635412899</v>
      </c>
    </row>
    <row r="1569" spans="1:2" x14ac:dyDescent="0.2">
      <c r="A1569">
        <v>156.69999999999499</v>
      </c>
      <c r="B1569">
        <v>24249.343181444601</v>
      </c>
    </row>
    <row r="1570" spans="1:2" x14ac:dyDescent="0.2">
      <c r="A1570">
        <v>156.79999999999501</v>
      </c>
      <c r="B1570">
        <v>24280.493657524599</v>
      </c>
    </row>
    <row r="1571" spans="1:2" x14ac:dyDescent="0.2">
      <c r="A1571">
        <v>156.899999999995</v>
      </c>
      <c r="B1571">
        <v>24310.8865124246</v>
      </c>
    </row>
    <row r="1572" spans="1:2" x14ac:dyDescent="0.2">
      <c r="A1572">
        <v>156.999999999995</v>
      </c>
      <c r="B1572">
        <v>24342.295803318098</v>
      </c>
    </row>
    <row r="1573" spans="1:2" x14ac:dyDescent="0.2">
      <c r="A1573">
        <v>157.09999999999499</v>
      </c>
      <c r="B1573">
        <v>24374.035444412501</v>
      </c>
    </row>
    <row r="1574" spans="1:2" x14ac:dyDescent="0.2">
      <c r="A1574">
        <v>157.19999999999499</v>
      </c>
      <c r="B1574">
        <v>24404.954982003001</v>
      </c>
    </row>
    <row r="1575" spans="1:2" x14ac:dyDescent="0.2">
      <c r="A1575">
        <v>157.29999999999501</v>
      </c>
      <c r="B1575">
        <v>24435.996616522702</v>
      </c>
    </row>
    <row r="1576" spans="1:2" x14ac:dyDescent="0.2">
      <c r="A1576">
        <v>157.399999999995</v>
      </c>
      <c r="B1576">
        <v>24467.024227981499</v>
      </c>
    </row>
    <row r="1577" spans="1:2" x14ac:dyDescent="0.2">
      <c r="A1577">
        <v>157.499999999995</v>
      </c>
      <c r="B1577">
        <v>24498.7301728159</v>
      </c>
    </row>
    <row r="1578" spans="1:2" x14ac:dyDescent="0.2">
      <c r="A1578">
        <v>157.59999999999499</v>
      </c>
      <c r="B1578">
        <v>24530.380898329498</v>
      </c>
    </row>
    <row r="1579" spans="1:2" x14ac:dyDescent="0.2">
      <c r="A1579">
        <v>157.69999999999499</v>
      </c>
      <c r="B1579">
        <v>24562.326138075099</v>
      </c>
    </row>
    <row r="1580" spans="1:2" x14ac:dyDescent="0.2">
      <c r="A1580">
        <v>157.79999999999501</v>
      </c>
      <c r="B1580">
        <v>24594.2125914606</v>
      </c>
    </row>
    <row r="1581" spans="1:2" x14ac:dyDescent="0.2">
      <c r="A1581">
        <v>157.899999999995</v>
      </c>
      <c r="B1581">
        <v>24625.647249933001</v>
      </c>
    </row>
    <row r="1582" spans="1:2" x14ac:dyDescent="0.2">
      <c r="A1582">
        <v>157.999999999995</v>
      </c>
      <c r="B1582">
        <v>24657.643351864099</v>
      </c>
    </row>
    <row r="1583" spans="1:2" x14ac:dyDescent="0.2">
      <c r="A1583">
        <v>158.09999999999499</v>
      </c>
      <c r="B1583">
        <v>24688.302927467601</v>
      </c>
    </row>
    <row r="1584" spans="1:2" x14ac:dyDescent="0.2">
      <c r="A1584">
        <v>158.19999999999499</v>
      </c>
      <c r="B1584">
        <v>24719.8072375593</v>
      </c>
    </row>
    <row r="1585" spans="1:2" x14ac:dyDescent="0.2">
      <c r="A1585">
        <v>158.29999999999501</v>
      </c>
      <c r="B1585">
        <v>24751.052159408198</v>
      </c>
    </row>
    <row r="1586" spans="1:2" x14ac:dyDescent="0.2">
      <c r="A1586">
        <v>158.399999999995</v>
      </c>
      <c r="B1586">
        <v>24783.060695360298</v>
      </c>
    </row>
    <row r="1587" spans="1:2" x14ac:dyDescent="0.2">
      <c r="A1587">
        <v>158.499999999995</v>
      </c>
      <c r="B1587">
        <v>24814.513174782998</v>
      </c>
    </row>
    <row r="1588" spans="1:2" x14ac:dyDescent="0.2">
      <c r="A1588">
        <v>158.59999999999499</v>
      </c>
      <c r="B1588">
        <v>24846.214564302802</v>
      </c>
    </row>
    <row r="1589" spans="1:2" x14ac:dyDescent="0.2">
      <c r="A1589">
        <v>158.69999999999499</v>
      </c>
      <c r="B1589">
        <v>24878.419475799201</v>
      </c>
    </row>
    <row r="1590" spans="1:2" x14ac:dyDescent="0.2">
      <c r="A1590">
        <v>158.79999999999501</v>
      </c>
      <c r="B1590">
        <v>24910.226082941001</v>
      </c>
    </row>
    <row r="1591" spans="1:2" x14ac:dyDescent="0.2">
      <c r="A1591">
        <v>158.899999999995</v>
      </c>
      <c r="B1591">
        <v>24941.556783371601</v>
      </c>
    </row>
    <row r="1592" spans="1:2" x14ac:dyDescent="0.2">
      <c r="A1592">
        <v>158.999999999995</v>
      </c>
      <c r="B1592">
        <v>24973.244715631699</v>
      </c>
    </row>
    <row r="1593" spans="1:2" x14ac:dyDescent="0.2">
      <c r="A1593">
        <v>159.09999999999499</v>
      </c>
      <c r="B1593">
        <v>25004.101351433299</v>
      </c>
    </row>
    <row r="1594" spans="1:2" x14ac:dyDescent="0.2">
      <c r="A1594">
        <v>159.19999999999499</v>
      </c>
      <c r="B1594">
        <v>25035.1757803769</v>
      </c>
    </row>
    <row r="1595" spans="1:2" x14ac:dyDescent="0.2">
      <c r="A1595">
        <v>159.29999999999501</v>
      </c>
      <c r="B1595">
        <v>25067.294949385399</v>
      </c>
    </row>
    <row r="1596" spans="1:2" x14ac:dyDescent="0.2">
      <c r="A1596">
        <v>159.399999999995</v>
      </c>
      <c r="B1596">
        <v>25098.988198058501</v>
      </c>
    </row>
    <row r="1597" spans="1:2" x14ac:dyDescent="0.2">
      <c r="A1597">
        <v>159.499999999995</v>
      </c>
      <c r="B1597">
        <v>25130.6766899012</v>
      </c>
    </row>
    <row r="1598" spans="1:2" x14ac:dyDescent="0.2">
      <c r="A1598">
        <v>159.59999999999499</v>
      </c>
      <c r="B1598">
        <v>25162.9643358992</v>
      </c>
    </row>
    <row r="1599" spans="1:2" x14ac:dyDescent="0.2">
      <c r="A1599">
        <v>159.69999999999499</v>
      </c>
      <c r="B1599">
        <v>25194.272170699802</v>
      </c>
    </row>
    <row r="1600" spans="1:2" x14ac:dyDescent="0.2">
      <c r="A1600">
        <v>159.79999999999501</v>
      </c>
      <c r="B1600">
        <v>25225.645587968502</v>
      </c>
    </row>
    <row r="1601" spans="1:2" x14ac:dyDescent="0.2">
      <c r="A1601">
        <v>159.899999999995</v>
      </c>
      <c r="B1601">
        <v>25257.514873563901</v>
      </c>
    </row>
    <row r="1602" spans="1:2" x14ac:dyDescent="0.2">
      <c r="A1602">
        <v>159.999999999995</v>
      </c>
      <c r="B1602">
        <v>25289.1438234708</v>
      </c>
    </row>
    <row r="1603" spans="1:2" x14ac:dyDescent="0.2">
      <c r="A1603">
        <v>160.09999999999499</v>
      </c>
      <c r="B1603">
        <v>25321.342317078899</v>
      </c>
    </row>
    <row r="1604" spans="1:2" x14ac:dyDescent="0.2">
      <c r="A1604">
        <v>160.19999999999499</v>
      </c>
      <c r="B1604">
        <v>25353.338114673199</v>
      </c>
    </row>
    <row r="1605" spans="1:2" x14ac:dyDescent="0.2">
      <c r="A1605">
        <v>160.29999999999501</v>
      </c>
      <c r="B1605">
        <v>25384.927522620499</v>
      </c>
    </row>
    <row r="1606" spans="1:2" x14ac:dyDescent="0.2">
      <c r="A1606">
        <v>160.399999999995</v>
      </c>
      <c r="B1606">
        <v>25417.110528678</v>
      </c>
    </row>
    <row r="1607" spans="1:2" x14ac:dyDescent="0.2">
      <c r="A1607">
        <v>160.499999999995</v>
      </c>
      <c r="B1607">
        <v>25448.762187557299</v>
      </c>
    </row>
    <row r="1608" spans="1:2" x14ac:dyDescent="0.2">
      <c r="A1608">
        <v>160.59999999999499</v>
      </c>
      <c r="B1608">
        <v>25480.613978655201</v>
      </c>
    </row>
    <row r="1609" spans="1:2" x14ac:dyDescent="0.2">
      <c r="A1609">
        <v>160.69999999999499</v>
      </c>
      <c r="B1609">
        <v>25511.959247709299</v>
      </c>
    </row>
    <row r="1610" spans="1:2" x14ac:dyDescent="0.2">
      <c r="A1610">
        <v>160.79999999999501</v>
      </c>
      <c r="B1610">
        <v>25543.170636052098</v>
      </c>
    </row>
    <row r="1611" spans="1:2" x14ac:dyDescent="0.2">
      <c r="A1611">
        <v>160.899999999995</v>
      </c>
      <c r="B1611">
        <v>25574.226261760301</v>
      </c>
    </row>
    <row r="1612" spans="1:2" x14ac:dyDescent="0.2">
      <c r="A1612">
        <v>160.999999999995</v>
      </c>
      <c r="B1612">
        <v>25606.801101025001</v>
      </c>
    </row>
    <row r="1613" spans="1:2" x14ac:dyDescent="0.2">
      <c r="A1613">
        <v>161.09999999999499</v>
      </c>
      <c r="B1613">
        <v>25639.076780359701</v>
      </c>
    </row>
    <row r="1614" spans="1:2" x14ac:dyDescent="0.2">
      <c r="A1614">
        <v>161.19999999999499</v>
      </c>
      <c r="B1614">
        <v>25671.031249600401</v>
      </c>
    </row>
    <row r="1615" spans="1:2" x14ac:dyDescent="0.2">
      <c r="A1615">
        <v>161.29999999999501</v>
      </c>
      <c r="B1615">
        <v>25702.463513242699</v>
      </c>
    </row>
    <row r="1616" spans="1:2" x14ac:dyDescent="0.2">
      <c r="A1616">
        <v>161.399999999995</v>
      </c>
      <c r="B1616">
        <v>25734.6802141925</v>
      </c>
    </row>
    <row r="1617" spans="1:2" x14ac:dyDescent="0.2">
      <c r="A1617">
        <v>161.499999999995</v>
      </c>
      <c r="B1617">
        <v>25766.151270483799</v>
      </c>
    </row>
    <row r="1618" spans="1:2" x14ac:dyDescent="0.2">
      <c r="A1618">
        <v>161.59999999999499</v>
      </c>
      <c r="B1618">
        <v>25798.422652362598</v>
      </c>
    </row>
    <row r="1619" spans="1:2" x14ac:dyDescent="0.2">
      <c r="A1619">
        <v>161.69999999999499</v>
      </c>
      <c r="B1619">
        <v>25830.130897585499</v>
      </c>
    </row>
    <row r="1620" spans="1:2" x14ac:dyDescent="0.2">
      <c r="A1620">
        <v>161.79999999999501</v>
      </c>
      <c r="B1620">
        <v>25861.568733476601</v>
      </c>
    </row>
    <row r="1621" spans="1:2" x14ac:dyDescent="0.2">
      <c r="A1621">
        <v>161.899999999995</v>
      </c>
      <c r="B1621">
        <v>25894.2800323868</v>
      </c>
    </row>
    <row r="1622" spans="1:2" x14ac:dyDescent="0.2">
      <c r="A1622">
        <v>161.999999999995</v>
      </c>
      <c r="B1622">
        <v>25925.949612357599</v>
      </c>
    </row>
    <row r="1623" spans="1:2" x14ac:dyDescent="0.2">
      <c r="A1623">
        <v>162.09999999999499</v>
      </c>
      <c r="B1623">
        <v>25958.2442004851</v>
      </c>
    </row>
    <row r="1624" spans="1:2" x14ac:dyDescent="0.2">
      <c r="A1624">
        <v>162.19999999999499</v>
      </c>
      <c r="B1624">
        <v>25991.132527176102</v>
      </c>
    </row>
    <row r="1625" spans="1:2" x14ac:dyDescent="0.2">
      <c r="A1625">
        <v>162.29999999999501</v>
      </c>
      <c r="B1625">
        <v>26022.904176763401</v>
      </c>
    </row>
    <row r="1626" spans="1:2" x14ac:dyDescent="0.2">
      <c r="A1626">
        <v>162.399999999995</v>
      </c>
      <c r="B1626">
        <v>26055.222087122002</v>
      </c>
    </row>
    <row r="1627" spans="1:2" x14ac:dyDescent="0.2">
      <c r="A1627">
        <v>162.499999999995</v>
      </c>
      <c r="B1627">
        <v>26087.671468566801</v>
      </c>
    </row>
    <row r="1628" spans="1:2" x14ac:dyDescent="0.2">
      <c r="A1628">
        <v>162.59999999999499</v>
      </c>
      <c r="B1628">
        <v>26119.851808003499</v>
      </c>
    </row>
    <row r="1629" spans="1:2" x14ac:dyDescent="0.2">
      <c r="A1629">
        <v>162.69999999999499</v>
      </c>
      <c r="B1629">
        <v>26151.644416296</v>
      </c>
    </row>
    <row r="1630" spans="1:2" x14ac:dyDescent="0.2">
      <c r="A1630">
        <v>162.79999999999501</v>
      </c>
      <c r="B1630">
        <v>26183.6902536249</v>
      </c>
    </row>
    <row r="1631" spans="1:2" x14ac:dyDescent="0.2">
      <c r="A1631">
        <v>162.899999999995</v>
      </c>
      <c r="B1631">
        <v>26216.802000899101</v>
      </c>
    </row>
    <row r="1632" spans="1:2" x14ac:dyDescent="0.2">
      <c r="A1632">
        <v>162.999999999995</v>
      </c>
      <c r="B1632">
        <v>26249.078700226299</v>
      </c>
    </row>
    <row r="1633" spans="1:2" x14ac:dyDescent="0.2">
      <c r="A1633">
        <v>163.09999999999499</v>
      </c>
      <c r="B1633">
        <v>26280.982042315802</v>
      </c>
    </row>
    <row r="1634" spans="1:2" x14ac:dyDescent="0.2">
      <c r="A1634">
        <v>163.19999999999499</v>
      </c>
      <c r="B1634">
        <v>26313.940047886699</v>
      </c>
    </row>
    <row r="1635" spans="1:2" x14ac:dyDescent="0.2">
      <c r="A1635">
        <v>163.29999999999501</v>
      </c>
      <c r="B1635">
        <v>26346.771089263901</v>
      </c>
    </row>
    <row r="1636" spans="1:2" x14ac:dyDescent="0.2">
      <c r="A1636">
        <v>163.399999999995</v>
      </c>
      <c r="B1636">
        <v>26378.710863537901</v>
      </c>
    </row>
    <row r="1637" spans="1:2" x14ac:dyDescent="0.2">
      <c r="A1637">
        <v>163.499999999995</v>
      </c>
      <c r="B1637">
        <v>26410.8209892171</v>
      </c>
    </row>
    <row r="1638" spans="1:2" x14ac:dyDescent="0.2">
      <c r="A1638">
        <v>163.59999999999499</v>
      </c>
      <c r="B1638">
        <v>26442.820072742299</v>
      </c>
    </row>
    <row r="1639" spans="1:2" x14ac:dyDescent="0.2">
      <c r="A1639">
        <v>163.69999999999499</v>
      </c>
      <c r="B1639">
        <v>26474.9039965224</v>
      </c>
    </row>
    <row r="1640" spans="1:2" x14ac:dyDescent="0.2">
      <c r="A1640">
        <v>163.79999999999399</v>
      </c>
      <c r="B1640">
        <v>26507.1134224132</v>
      </c>
    </row>
    <row r="1641" spans="1:2" x14ac:dyDescent="0.2">
      <c r="A1641">
        <v>163.89999999999401</v>
      </c>
      <c r="B1641">
        <v>26539.2978514284</v>
      </c>
    </row>
    <row r="1642" spans="1:2" x14ac:dyDescent="0.2">
      <c r="A1642">
        <v>163.999999999994</v>
      </c>
      <c r="B1642">
        <v>26571.757929662901</v>
      </c>
    </row>
    <row r="1643" spans="1:2" x14ac:dyDescent="0.2">
      <c r="A1643">
        <v>164.099999999994</v>
      </c>
      <c r="B1643">
        <v>26603.520267258598</v>
      </c>
    </row>
    <row r="1644" spans="1:2" x14ac:dyDescent="0.2">
      <c r="A1644">
        <v>164.19999999999399</v>
      </c>
      <c r="B1644">
        <v>26636.6246119717</v>
      </c>
    </row>
    <row r="1645" spans="1:2" x14ac:dyDescent="0.2">
      <c r="A1645">
        <v>164.29999999999399</v>
      </c>
      <c r="B1645">
        <v>26668.929992573099</v>
      </c>
    </row>
    <row r="1646" spans="1:2" x14ac:dyDescent="0.2">
      <c r="A1646">
        <v>164.39999999999401</v>
      </c>
      <c r="B1646">
        <v>26701.805536745102</v>
      </c>
    </row>
    <row r="1647" spans="1:2" x14ac:dyDescent="0.2">
      <c r="A1647">
        <v>164.499999999994</v>
      </c>
      <c r="B1647">
        <v>26734.653954453599</v>
      </c>
    </row>
    <row r="1648" spans="1:2" x14ac:dyDescent="0.2">
      <c r="A1648">
        <v>164.599999999994</v>
      </c>
      <c r="B1648">
        <v>26767.749310338098</v>
      </c>
    </row>
    <row r="1649" spans="1:2" x14ac:dyDescent="0.2">
      <c r="A1649">
        <v>164.69999999999399</v>
      </c>
      <c r="B1649">
        <v>26800.634221422399</v>
      </c>
    </row>
    <row r="1650" spans="1:2" x14ac:dyDescent="0.2">
      <c r="A1650">
        <v>164.79999999999399</v>
      </c>
      <c r="B1650">
        <v>26833.447618208698</v>
      </c>
    </row>
    <row r="1651" spans="1:2" x14ac:dyDescent="0.2">
      <c r="A1651">
        <v>164.89999999999401</v>
      </c>
      <c r="B1651">
        <v>26866.547209140601</v>
      </c>
    </row>
    <row r="1652" spans="1:2" x14ac:dyDescent="0.2">
      <c r="A1652">
        <v>164.999999999994</v>
      </c>
      <c r="B1652">
        <v>26899.5631371952</v>
      </c>
    </row>
    <row r="1653" spans="1:2" x14ac:dyDescent="0.2">
      <c r="A1653">
        <v>165.099999999994</v>
      </c>
      <c r="B1653">
        <v>26932.3693087307</v>
      </c>
    </row>
    <row r="1654" spans="1:2" x14ac:dyDescent="0.2">
      <c r="A1654">
        <v>165.19999999999399</v>
      </c>
      <c r="B1654">
        <v>26965.183611261698</v>
      </c>
    </row>
    <row r="1655" spans="1:2" x14ac:dyDescent="0.2">
      <c r="A1655">
        <v>165.29999999999399</v>
      </c>
      <c r="B1655">
        <v>26998.5282773252</v>
      </c>
    </row>
    <row r="1656" spans="1:2" x14ac:dyDescent="0.2">
      <c r="A1656">
        <v>165.39999999999401</v>
      </c>
      <c r="B1656">
        <v>27030.997268309198</v>
      </c>
    </row>
    <row r="1657" spans="1:2" x14ac:dyDescent="0.2">
      <c r="A1657">
        <v>165.499999999994</v>
      </c>
      <c r="B1657">
        <v>27064.293497895</v>
      </c>
    </row>
    <row r="1658" spans="1:2" x14ac:dyDescent="0.2">
      <c r="A1658">
        <v>165.599999999994</v>
      </c>
      <c r="B1658">
        <v>27097.142809877001</v>
      </c>
    </row>
    <row r="1659" spans="1:2" x14ac:dyDescent="0.2">
      <c r="A1659">
        <v>165.69999999999399</v>
      </c>
      <c r="B1659">
        <v>27129.664534802199</v>
      </c>
    </row>
    <row r="1660" spans="1:2" x14ac:dyDescent="0.2">
      <c r="A1660">
        <v>165.79999999999399</v>
      </c>
      <c r="B1660">
        <v>27162.699062908399</v>
      </c>
    </row>
    <row r="1661" spans="1:2" x14ac:dyDescent="0.2">
      <c r="A1661">
        <v>165.89999999999401</v>
      </c>
      <c r="B1661">
        <v>27195.888071587498</v>
      </c>
    </row>
    <row r="1662" spans="1:2" x14ac:dyDescent="0.2">
      <c r="A1662">
        <v>165.999999999994</v>
      </c>
      <c r="B1662">
        <v>27229.188922675101</v>
      </c>
    </row>
    <row r="1663" spans="1:2" x14ac:dyDescent="0.2">
      <c r="A1663">
        <v>166.099999999994</v>
      </c>
      <c r="B1663">
        <v>27261.8026102638</v>
      </c>
    </row>
    <row r="1664" spans="1:2" x14ac:dyDescent="0.2">
      <c r="A1664">
        <v>166.19999999999399</v>
      </c>
      <c r="B1664">
        <v>27295.4323572338</v>
      </c>
    </row>
    <row r="1665" spans="1:2" x14ac:dyDescent="0.2">
      <c r="A1665">
        <v>166.29999999999399</v>
      </c>
      <c r="B1665">
        <v>27329.014628029501</v>
      </c>
    </row>
    <row r="1666" spans="1:2" x14ac:dyDescent="0.2">
      <c r="A1666">
        <v>166.39999999999401</v>
      </c>
      <c r="B1666">
        <v>27361.469795897501</v>
      </c>
    </row>
    <row r="1667" spans="1:2" x14ac:dyDescent="0.2">
      <c r="A1667">
        <v>166.499999999994</v>
      </c>
      <c r="B1667">
        <v>27394.2213909891</v>
      </c>
    </row>
    <row r="1668" spans="1:2" x14ac:dyDescent="0.2">
      <c r="A1668">
        <v>166.599999999994</v>
      </c>
      <c r="B1668">
        <v>27428.2958283152</v>
      </c>
    </row>
    <row r="1669" spans="1:2" x14ac:dyDescent="0.2">
      <c r="A1669">
        <v>166.69999999999399</v>
      </c>
      <c r="B1669">
        <v>27461.376698866799</v>
      </c>
    </row>
    <row r="1670" spans="1:2" x14ac:dyDescent="0.2">
      <c r="A1670">
        <v>166.79999999999399</v>
      </c>
      <c r="B1670">
        <v>27494.814409870301</v>
      </c>
    </row>
    <row r="1671" spans="1:2" x14ac:dyDescent="0.2">
      <c r="A1671">
        <v>166.89999999999401</v>
      </c>
      <c r="B1671">
        <v>27528.100075718801</v>
      </c>
    </row>
    <row r="1672" spans="1:2" x14ac:dyDescent="0.2">
      <c r="A1672">
        <v>166.999999999994</v>
      </c>
      <c r="B1672">
        <v>27561.5664902801</v>
      </c>
    </row>
    <row r="1673" spans="1:2" x14ac:dyDescent="0.2">
      <c r="A1673">
        <v>167.099999999994</v>
      </c>
      <c r="B1673">
        <v>27595.0684765673</v>
      </c>
    </row>
    <row r="1674" spans="1:2" x14ac:dyDescent="0.2">
      <c r="A1674">
        <v>167.19999999999399</v>
      </c>
      <c r="B1674">
        <v>27628.376355960299</v>
      </c>
    </row>
    <row r="1675" spans="1:2" x14ac:dyDescent="0.2">
      <c r="A1675">
        <v>167.29999999999399</v>
      </c>
      <c r="B1675">
        <v>27661.570154331901</v>
      </c>
    </row>
    <row r="1676" spans="1:2" x14ac:dyDescent="0.2">
      <c r="A1676">
        <v>167.39999999999401</v>
      </c>
      <c r="B1676">
        <v>27694.817162962401</v>
      </c>
    </row>
    <row r="1677" spans="1:2" x14ac:dyDescent="0.2">
      <c r="A1677">
        <v>167.499999999994</v>
      </c>
      <c r="B1677">
        <v>27728.4780811725</v>
      </c>
    </row>
    <row r="1678" spans="1:2" x14ac:dyDescent="0.2">
      <c r="A1678">
        <v>167.599999999994</v>
      </c>
      <c r="B1678">
        <v>27761.480744668799</v>
      </c>
    </row>
    <row r="1679" spans="1:2" x14ac:dyDescent="0.2">
      <c r="A1679">
        <v>167.69999999999399</v>
      </c>
      <c r="B1679">
        <v>27794.831711890201</v>
      </c>
    </row>
    <row r="1680" spans="1:2" x14ac:dyDescent="0.2">
      <c r="A1680">
        <v>167.79999999999399</v>
      </c>
      <c r="B1680">
        <v>27827.646303200301</v>
      </c>
    </row>
    <row r="1681" spans="1:2" x14ac:dyDescent="0.2">
      <c r="A1681">
        <v>167.89999999999401</v>
      </c>
      <c r="B1681">
        <v>27860.631367909598</v>
      </c>
    </row>
    <row r="1682" spans="1:2" x14ac:dyDescent="0.2">
      <c r="A1682">
        <v>167.999999999994</v>
      </c>
      <c r="B1682">
        <v>27894.066712953001</v>
      </c>
    </row>
    <row r="1683" spans="1:2" x14ac:dyDescent="0.2">
      <c r="A1683">
        <v>168.099999999994</v>
      </c>
      <c r="B1683">
        <v>27927.195526384701</v>
      </c>
    </row>
    <row r="1684" spans="1:2" x14ac:dyDescent="0.2">
      <c r="A1684">
        <v>168.19999999999399</v>
      </c>
      <c r="B1684">
        <v>27961.4602661766</v>
      </c>
    </row>
    <row r="1685" spans="1:2" x14ac:dyDescent="0.2">
      <c r="A1685">
        <v>168.29999999999399</v>
      </c>
      <c r="B1685">
        <v>27995.312779503802</v>
      </c>
    </row>
    <row r="1686" spans="1:2" x14ac:dyDescent="0.2">
      <c r="A1686">
        <v>168.39999999999401</v>
      </c>
      <c r="B1686">
        <v>28028.9947491905</v>
      </c>
    </row>
    <row r="1687" spans="1:2" x14ac:dyDescent="0.2">
      <c r="A1687">
        <v>168.499999999994</v>
      </c>
      <c r="B1687">
        <v>28062.477907930599</v>
      </c>
    </row>
    <row r="1688" spans="1:2" x14ac:dyDescent="0.2">
      <c r="A1688">
        <v>168.599999999994</v>
      </c>
      <c r="B1688">
        <v>28095.964843768699</v>
      </c>
    </row>
    <row r="1689" spans="1:2" x14ac:dyDescent="0.2">
      <c r="A1689">
        <v>168.69999999999399</v>
      </c>
      <c r="B1689">
        <v>28129.566340451998</v>
      </c>
    </row>
    <row r="1690" spans="1:2" x14ac:dyDescent="0.2">
      <c r="A1690">
        <v>168.79999999999399</v>
      </c>
      <c r="B1690">
        <v>28163.272282149501</v>
      </c>
    </row>
    <row r="1691" spans="1:2" x14ac:dyDescent="0.2">
      <c r="A1691">
        <v>168.89999999999401</v>
      </c>
      <c r="B1691">
        <v>28196.420160452999</v>
      </c>
    </row>
    <row r="1692" spans="1:2" x14ac:dyDescent="0.2">
      <c r="A1692">
        <v>168.999999999994</v>
      </c>
      <c r="B1692">
        <v>28230.1864844677</v>
      </c>
    </row>
    <row r="1693" spans="1:2" x14ac:dyDescent="0.2">
      <c r="A1693">
        <v>169.099999999994</v>
      </c>
      <c r="B1693">
        <v>28264.294252460499</v>
      </c>
    </row>
    <row r="1694" spans="1:2" x14ac:dyDescent="0.2">
      <c r="A1694">
        <v>169.19999999999399</v>
      </c>
      <c r="B1694">
        <v>28298.1008017118</v>
      </c>
    </row>
    <row r="1695" spans="1:2" x14ac:dyDescent="0.2">
      <c r="A1695">
        <v>169.29999999999399</v>
      </c>
      <c r="B1695">
        <v>28331.808143635699</v>
      </c>
    </row>
    <row r="1696" spans="1:2" x14ac:dyDescent="0.2">
      <c r="A1696">
        <v>169.39999999999401</v>
      </c>
      <c r="B1696">
        <v>28365.448992547099</v>
      </c>
    </row>
    <row r="1697" spans="1:2" x14ac:dyDescent="0.2">
      <c r="A1697">
        <v>169.499999999994</v>
      </c>
      <c r="B1697">
        <v>28398.484173986399</v>
      </c>
    </row>
    <row r="1698" spans="1:2" x14ac:dyDescent="0.2">
      <c r="A1698">
        <v>169.599999999994</v>
      </c>
      <c r="B1698">
        <v>28432.236464213001</v>
      </c>
    </row>
    <row r="1699" spans="1:2" x14ac:dyDescent="0.2">
      <c r="A1699">
        <v>169.69999999999399</v>
      </c>
      <c r="B1699">
        <v>28465.6108614449</v>
      </c>
    </row>
    <row r="1700" spans="1:2" x14ac:dyDescent="0.2">
      <c r="A1700">
        <v>169.79999999999399</v>
      </c>
      <c r="B1700">
        <v>28499.451993512899</v>
      </c>
    </row>
    <row r="1701" spans="1:2" x14ac:dyDescent="0.2">
      <c r="A1701">
        <v>169.89999999999401</v>
      </c>
      <c r="B1701">
        <v>28533.4061742411</v>
      </c>
    </row>
    <row r="1702" spans="1:2" x14ac:dyDescent="0.2">
      <c r="A1702">
        <v>169.999999999994</v>
      </c>
      <c r="B1702">
        <v>28567.107440365198</v>
      </c>
    </row>
    <row r="1703" spans="1:2" x14ac:dyDescent="0.2">
      <c r="A1703">
        <v>170.099999999994</v>
      </c>
      <c r="B1703">
        <v>28600.908620109902</v>
      </c>
    </row>
    <row r="1704" spans="1:2" x14ac:dyDescent="0.2">
      <c r="A1704">
        <v>170.19999999999399</v>
      </c>
      <c r="B1704">
        <v>28634.056804965701</v>
      </c>
    </row>
    <row r="1705" spans="1:2" x14ac:dyDescent="0.2">
      <c r="A1705">
        <v>170.29999999999399</v>
      </c>
      <c r="B1705">
        <v>28667.441399556101</v>
      </c>
    </row>
    <row r="1706" spans="1:2" x14ac:dyDescent="0.2">
      <c r="A1706">
        <v>170.39999999999401</v>
      </c>
      <c r="B1706">
        <v>28701.8808399675</v>
      </c>
    </row>
    <row r="1707" spans="1:2" x14ac:dyDescent="0.2">
      <c r="A1707">
        <v>170.499999999994</v>
      </c>
      <c r="B1707">
        <v>28735.829201875302</v>
      </c>
    </row>
    <row r="1708" spans="1:2" x14ac:dyDescent="0.2">
      <c r="A1708">
        <v>170.599999999994</v>
      </c>
      <c r="B1708">
        <v>28769.831090020001</v>
      </c>
    </row>
    <row r="1709" spans="1:2" x14ac:dyDescent="0.2">
      <c r="A1709">
        <v>170.69999999999399</v>
      </c>
      <c r="B1709">
        <v>28804.056478356499</v>
      </c>
    </row>
    <row r="1710" spans="1:2" x14ac:dyDescent="0.2">
      <c r="A1710">
        <v>170.79999999999399</v>
      </c>
      <c r="B1710">
        <v>28838.160482973199</v>
      </c>
    </row>
    <row r="1711" spans="1:2" x14ac:dyDescent="0.2">
      <c r="A1711">
        <v>170.89999999999401</v>
      </c>
      <c r="B1711">
        <v>28872.1546926634</v>
      </c>
    </row>
    <row r="1712" spans="1:2" x14ac:dyDescent="0.2">
      <c r="A1712">
        <v>170.999999999994</v>
      </c>
      <c r="B1712">
        <v>28907.043715535401</v>
      </c>
    </row>
    <row r="1713" spans="1:2" x14ac:dyDescent="0.2">
      <c r="A1713">
        <v>171.099999999994</v>
      </c>
      <c r="B1713">
        <v>28940.662203456701</v>
      </c>
    </row>
    <row r="1714" spans="1:2" x14ac:dyDescent="0.2">
      <c r="A1714">
        <v>171.19999999999399</v>
      </c>
      <c r="B1714">
        <v>28973.956756975502</v>
      </c>
    </row>
    <row r="1715" spans="1:2" x14ac:dyDescent="0.2">
      <c r="A1715">
        <v>171.29999999999399</v>
      </c>
      <c r="B1715">
        <v>29008.296138122601</v>
      </c>
    </row>
    <row r="1716" spans="1:2" x14ac:dyDescent="0.2">
      <c r="A1716">
        <v>171.39999999999401</v>
      </c>
      <c r="B1716">
        <v>29042.3682617911</v>
      </c>
    </row>
    <row r="1717" spans="1:2" x14ac:dyDescent="0.2">
      <c r="A1717">
        <v>171.499999999994</v>
      </c>
      <c r="B1717">
        <v>29076.474245967202</v>
      </c>
    </row>
    <row r="1718" spans="1:2" x14ac:dyDescent="0.2">
      <c r="A1718">
        <v>171.599999999994</v>
      </c>
      <c r="B1718">
        <v>29111.337940394598</v>
      </c>
    </row>
    <row r="1719" spans="1:2" x14ac:dyDescent="0.2">
      <c r="A1719">
        <v>171.69999999999399</v>
      </c>
      <c r="B1719">
        <v>29144.859077361602</v>
      </c>
    </row>
    <row r="1720" spans="1:2" x14ac:dyDescent="0.2">
      <c r="A1720">
        <v>171.79999999999399</v>
      </c>
      <c r="B1720">
        <v>29179.681299301199</v>
      </c>
    </row>
    <row r="1721" spans="1:2" x14ac:dyDescent="0.2">
      <c r="A1721">
        <v>171.89999999999401</v>
      </c>
      <c r="B1721">
        <v>29214.611731892499</v>
      </c>
    </row>
    <row r="1722" spans="1:2" x14ac:dyDescent="0.2">
      <c r="A1722">
        <v>171.999999999994</v>
      </c>
      <c r="B1722">
        <v>29248.580360327702</v>
      </c>
    </row>
    <row r="1723" spans="1:2" x14ac:dyDescent="0.2">
      <c r="A1723">
        <v>172.099999999994</v>
      </c>
      <c r="B1723">
        <v>29282.574867426101</v>
      </c>
    </row>
    <row r="1724" spans="1:2" x14ac:dyDescent="0.2">
      <c r="A1724">
        <v>172.19999999999399</v>
      </c>
      <c r="B1724">
        <v>29316.485306445898</v>
      </c>
    </row>
    <row r="1725" spans="1:2" x14ac:dyDescent="0.2">
      <c r="A1725">
        <v>172.29999999999399</v>
      </c>
      <c r="B1725">
        <v>29350.397738924599</v>
      </c>
    </row>
    <row r="1726" spans="1:2" x14ac:dyDescent="0.2">
      <c r="A1726">
        <v>172.39999999999401</v>
      </c>
      <c r="B1726">
        <v>29384.593488569099</v>
      </c>
    </row>
    <row r="1727" spans="1:2" x14ac:dyDescent="0.2">
      <c r="A1727">
        <v>172.499999999994</v>
      </c>
      <c r="B1727">
        <v>29419.0792789884</v>
      </c>
    </row>
    <row r="1728" spans="1:2" x14ac:dyDescent="0.2">
      <c r="A1728">
        <v>172.599999999994</v>
      </c>
      <c r="B1728">
        <v>29453.358819122001</v>
      </c>
    </row>
    <row r="1729" spans="1:2" x14ac:dyDescent="0.2">
      <c r="A1729">
        <v>172.69999999999399</v>
      </c>
      <c r="B1729">
        <v>29487.629490449101</v>
      </c>
    </row>
    <row r="1730" spans="1:2" x14ac:dyDescent="0.2">
      <c r="A1730">
        <v>172.79999999999399</v>
      </c>
      <c r="B1730">
        <v>29521.994661605499</v>
      </c>
    </row>
    <row r="1731" spans="1:2" x14ac:dyDescent="0.2">
      <c r="A1731">
        <v>172.89999999999401</v>
      </c>
      <c r="B1731">
        <v>29556.841509820501</v>
      </c>
    </row>
    <row r="1732" spans="1:2" x14ac:dyDescent="0.2">
      <c r="A1732">
        <v>172.999999999994</v>
      </c>
      <c r="B1732">
        <v>29590.556894484798</v>
      </c>
    </row>
    <row r="1733" spans="1:2" x14ac:dyDescent="0.2">
      <c r="A1733">
        <v>173.099999999994</v>
      </c>
      <c r="B1733">
        <v>29624.296923565598</v>
      </c>
    </row>
    <row r="1734" spans="1:2" x14ac:dyDescent="0.2">
      <c r="A1734">
        <v>173.19999999999399</v>
      </c>
      <c r="B1734">
        <v>29659.010905019</v>
      </c>
    </row>
    <row r="1735" spans="1:2" x14ac:dyDescent="0.2">
      <c r="A1735">
        <v>173.29999999999399</v>
      </c>
      <c r="B1735">
        <v>29693.740953275501</v>
      </c>
    </row>
    <row r="1736" spans="1:2" x14ac:dyDescent="0.2">
      <c r="A1736">
        <v>173.39999999999401</v>
      </c>
      <c r="B1736">
        <v>29727.413629364299</v>
      </c>
    </row>
    <row r="1737" spans="1:2" x14ac:dyDescent="0.2">
      <c r="A1737">
        <v>173.499999999994</v>
      </c>
      <c r="B1737">
        <v>29762.212720781801</v>
      </c>
    </row>
    <row r="1738" spans="1:2" x14ac:dyDescent="0.2">
      <c r="A1738">
        <v>173.599999999994</v>
      </c>
      <c r="B1738">
        <v>29796.521053919601</v>
      </c>
    </row>
    <row r="1739" spans="1:2" x14ac:dyDescent="0.2">
      <c r="A1739">
        <v>173.69999999999399</v>
      </c>
      <c r="B1739">
        <v>29831.840923659402</v>
      </c>
    </row>
    <row r="1740" spans="1:2" x14ac:dyDescent="0.2">
      <c r="A1740">
        <v>173.79999999999399</v>
      </c>
      <c r="B1740">
        <v>29866.535301336498</v>
      </c>
    </row>
    <row r="1741" spans="1:2" x14ac:dyDescent="0.2">
      <c r="A1741">
        <v>173.89999999999401</v>
      </c>
      <c r="B1741">
        <v>29901.472844118802</v>
      </c>
    </row>
    <row r="1742" spans="1:2" x14ac:dyDescent="0.2">
      <c r="A1742">
        <v>173.999999999994</v>
      </c>
      <c r="B1742">
        <v>29936.208115497098</v>
      </c>
    </row>
    <row r="1743" spans="1:2" x14ac:dyDescent="0.2">
      <c r="A1743">
        <v>174.099999999994</v>
      </c>
      <c r="B1743">
        <v>29971.194314666602</v>
      </c>
    </row>
    <row r="1744" spans="1:2" x14ac:dyDescent="0.2">
      <c r="A1744">
        <v>174.19999999999399</v>
      </c>
      <c r="B1744">
        <v>30006.313734397299</v>
      </c>
    </row>
    <row r="1745" spans="1:2" x14ac:dyDescent="0.2">
      <c r="A1745">
        <v>174.29999999999399</v>
      </c>
      <c r="B1745">
        <v>30040.9901321953</v>
      </c>
    </row>
    <row r="1746" spans="1:2" x14ac:dyDescent="0.2">
      <c r="A1746">
        <v>174.39999999999401</v>
      </c>
      <c r="B1746">
        <v>30076.296343362799</v>
      </c>
    </row>
    <row r="1747" spans="1:2" x14ac:dyDescent="0.2">
      <c r="A1747">
        <v>174.499999999994</v>
      </c>
      <c r="B1747">
        <v>30110.4714976256</v>
      </c>
    </row>
    <row r="1748" spans="1:2" x14ac:dyDescent="0.2">
      <c r="A1748">
        <v>174.599999999994</v>
      </c>
      <c r="B1748">
        <v>30145.401072332399</v>
      </c>
    </row>
    <row r="1749" spans="1:2" x14ac:dyDescent="0.2">
      <c r="A1749">
        <v>174.69999999999399</v>
      </c>
      <c r="B1749">
        <v>30179.9405592234</v>
      </c>
    </row>
    <row r="1750" spans="1:2" x14ac:dyDescent="0.2">
      <c r="A1750">
        <v>174.79999999999399</v>
      </c>
      <c r="B1750">
        <v>30214.779000124301</v>
      </c>
    </row>
    <row r="1751" spans="1:2" x14ac:dyDescent="0.2">
      <c r="A1751">
        <v>174.89999999999401</v>
      </c>
      <c r="B1751">
        <v>30249.875154298599</v>
      </c>
    </row>
    <row r="1752" spans="1:2" x14ac:dyDescent="0.2">
      <c r="A1752">
        <v>174.999999999994</v>
      </c>
      <c r="B1752">
        <v>30284.835601949399</v>
      </c>
    </row>
    <row r="1753" spans="1:2" x14ac:dyDescent="0.2">
      <c r="A1753">
        <v>175.099999999994</v>
      </c>
      <c r="B1753">
        <v>30319.654088092298</v>
      </c>
    </row>
    <row r="1754" spans="1:2" x14ac:dyDescent="0.2">
      <c r="A1754">
        <v>175.19999999999399</v>
      </c>
      <c r="B1754">
        <v>30354.322060441002</v>
      </c>
    </row>
    <row r="1755" spans="1:2" x14ac:dyDescent="0.2">
      <c r="A1755">
        <v>175.29999999999399</v>
      </c>
      <c r="B1755">
        <v>30389.150682566498</v>
      </c>
    </row>
    <row r="1756" spans="1:2" x14ac:dyDescent="0.2">
      <c r="A1756">
        <v>175.39999999999401</v>
      </c>
      <c r="B1756">
        <v>30424.226284480599</v>
      </c>
    </row>
    <row r="1757" spans="1:2" x14ac:dyDescent="0.2">
      <c r="A1757">
        <v>175.499999999994</v>
      </c>
      <c r="B1757">
        <v>30459.685524277302</v>
      </c>
    </row>
    <row r="1758" spans="1:2" x14ac:dyDescent="0.2">
      <c r="A1758">
        <v>175.599999999994</v>
      </c>
      <c r="B1758">
        <v>30493.898732775899</v>
      </c>
    </row>
    <row r="1759" spans="1:2" x14ac:dyDescent="0.2">
      <c r="A1759">
        <v>175.69999999999399</v>
      </c>
      <c r="B1759">
        <v>30528.573717781801</v>
      </c>
    </row>
    <row r="1760" spans="1:2" x14ac:dyDescent="0.2">
      <c r="A1760">
        <v>175.79999999999399</v>
      </c>
      <c r="B1760">
        <v>30563.2367674942</v>
      </c>
    </row>
    <row r="1761" spans="1:2" x14ac:dyDescent="0.2">
      <c r="A1761">
        <v>175.89999999999401</v>
      </c>
      <c r="B1761">
        <v>30598.1886547379</v>
      </c>
    </row>
    <row r="1762" spans="1:2" x14ac:dyDescent="0.2">
      <c r="A1762">
        <v>175.999999999994</v>
      </c>
      <c r="B1762">
        <v>30633.234003326601</v>
      </c>
    </row>
    <row r="1763" spans="1:2" x14ac:dyDescent="0.2">
      <c r="A1763">
        <v>176.099999999994</v>
      </c>
      <c r="B1763">
        <v>30668.053621028201</v>
      </c>
    </row>
    <row r="1764" spans="1:2" x14ac:dyDescent="0.2">
      <c r="A1764">
        <v>176.19999999999399</v>
      </c>
      <c r="B1764">
        <v>30702.914297969</v>
      </c>
    </row>
    <row r="1765" spans="1:2" x14ac:dyDescent="0.2">
      <c r="A1765">
        <v>176.29999999999399</v>
      </c>
      <c r="B1765">
        <v>30737.7644899728</v>
      </c>
    </row>
    <row r="1766" spans="1:2" x14ac:dyDescent="0.2">
      <c r="A1766">
        <v>176.39999999999401</v>
      </c>
      <c r="B1766">
        <v>30772.663971591701</v>
      </c>
    </row>
    <row r="1767" spans="1:2" x14ac:dyDescent="0.2">
      <c r="A1767">
        <v>176.499999999994</v>
      </c>
      <c r="B1767">
        <v>30807.448354149401</v>
      </c>
    </row>
    <row r="1768" spans="1:2" x14ac:dyDescent="0.2">
      <c r="A1768">
        <v>176.599999999994</v>
      </c>
      <c r="B1768">
        <v>30842.690091976401</v>
      </c>
    </row>
    <row r="1769" spans="1:2" x14ac:dyDescent="0.2">
      <c r="A1769">
        <v>176.69999999999399</v>
      </c>
      <c r="B1769">
        <v>30877.5229983729</v>
      </c>
    </row>
    <row r="1770" spans="1:2" x14ac:dyDescent="0.2">
      <c r="A1770">
        <v>176.79999999999399</v>
      </c>
      <c r="B1770">
        <v>30912.546499172899</v>
      </c>
    </row>
    <row r="1771" spans="1:2" x14ac:dyDescent="0.2">
      <c r="A1771">
        <v>176.89999999999401</v>
      </c>
      <c r="B1771">
        <v>30948.158816185402</v>
      </c>
    </row>
    <row r="1772" spans="1:2" x14ac:dyDescent="0.2">
      <c r="A1772">
        <v>176.999999999994</v>
      </c>
      <c r="B1772">
        <v>30983.184839760699</v>
      </c>
    </row>
    <row r="1773" spans="1:2" x14ac:dyDescent="0.2">
      <c r="A1773">
        <v>177.099999999994</v>
      </c>
      <c r="B1773">
        <v>31018.4051558992</v>
      </c>
    </row>
    <row r="1774" spans="1:2" x14ac:dyDescent="0.2">
      <c r="A1774">
        <v>177.19999999999399</v>
      </c>
      <c r="B1774">
        <v>31053.788723557202</v>
      </c>
    </row>
    <row r="1775" spans="1:2" x14ac:dyDescent="0.2">
      <c r="A1775">
        <v>177.29999999999399</v>
      </c>
      <c r="B1775">
        <v>31088.990155583899</v>
      </c>
    </row>
    <row r="1776" spans="1:2" x14ac:dyDescent="0.2">
      <c r="A1776">
        <v>177.39999999999401</v>
      </c>
      <c r="B1776">
        <v>31124.761387136201</v>
      </c>
    </row>
    <row r="1777" spans="1:2" x14ac:dyDescent="0.2">
      <c r="A1777">
        <v>177.499999999994</v>
      </c>
      <c r="B1777">
        <v>31160.472290796901</v>
      </c>
    </row>
    <row r="1778" spans="1:2" x14ac:dyDescent="0.2">
      <c r="A1778">
        <v>177.599999999994</v>
      </c>
      <c r="B1778">
        <v>31196.165474104098</v>
      </c>
    </row>
    <row r="1779" spans="1:2" x14ac:dyDescent="0.2">
      <c r="A1779">
        <v>177.69999999999399</v>
      </c>
      <c r="B1779">
        <v>31231.797158503501</v>
      </c>
    </row>
    <row r="1780" spans="1:2" x14ac:dyDescent="0.2">
      <c r="A1780">
        <v>177.79999999999399</v>
      </c>
      <c r="B1780">
        <v>31267.373262741901</v>
      </c>
    </row>
    <row r="1781" spans="1:2" x14ac:dyDescent="0.2">
      <c r="A1781">
        <v>177.89999999999401</v>
      </c>
      <c r="B1781">
        <v>31303.1301055246</v>
      </c>
    </row>
    <row r="1782" spans="1:2" x14ac:dyDescent="0.2">
      <c r="A1782">
        <v>177.999999999994</v>
      </c>
      <c r="B1782">
        <v>31338.742053304999</v>
      </c>
    </row>
    <row r="1783" spans="1:2" x14ac:dyDescent="0.2">
      <c r="A1783">
        <v>178.099999999994</v>
      </c>
      <c r="B1783">
        <v>31373.481440539901</v>
      </c>
    </row>
    <row r="1784" spans="1:2" x14ac:dyDescent="0.2">
      <c r="A1784">
        <v>178.19999999999399</v>
      </c>
      <c r="B1784">
        <v>31409.256677135701</v>
      </c>
    </row>
    <row r="1785" spans="1:2" x14ac:dyDescent="0.2">
      <c r="A1785">
        <v>178.29999999999399</v>
      </c>
      <c r="B1785">
        <v>31444.3926391522</v>
      </c>
    </row>
    <row r="1786" spans="1:2" x14ac:dyDescent="0.2">
      <c r="A1786">
        <v>178.39999999999401</v>
      </c>
      <c r="B1786">
        <v>31480.152540618499</v>
      </c>
    </row>
    <row r="1787" spans="1:2" x14ac:dyDescent="0.2">
      <c r="A1787">
        <v>178.499999999994</v>
      </c>
      <c r="B1787">
        <v>31515.925380254001</v>
      </c>
    </row>
    <row r="1788" spans="1:2" x14ac:dyDescent="0.2">
      <c r="A1788">
        <v>178.599999999994</v>
      </c>
      <c r="B1788">
        <v>31550.998960877401</v>
      </c>
    </row>
    <row r="1789" spans="1:2" x14ac:dyDescent="0.2">
      <c r="A1789">
        <v>178.69999999999399</v>
      </c>
      <c r="B1789">
        <v>31586.574112205999</v>
      </c>
    </row>
    <row r="1790" spans="1:2" x14ac:dyDescent="0.2">
      <c r="A1790">
        <v>178.79999999999399</v>
      </c>
      <c r="B1790">
        <v>31622.453408522801</v>
      </c>
    </row>
    <row r="1791" spans="1:2" x14ac:dyDescent="0.2">
      <c r="A1791">
        <v>178.89999999999401</v>
      </c>
      <c r="B1791">
        <v>31657.5998433858</v>
      </c>
    </row>
    <row r="1792" spans="1:2" x14ac:dyDescent="0.2">
      <c r="A1792">
        <v>178.999999999994</v>
      </c>
      <c r="B1792">
        <v>31693.923780533201</v>
      </c>
    </row>
    <row r="1793" spans="1:2" x14ac:dyDescent="0.2">
      <c r="A1793">
        <v>179.099999999994</v>
      </c>
      <c r="B1793">
        <v>31729.857744087902</v>
      </c>
    </row>
    <row r="1794" spans="1:2" x14ac:dyDescent="0.2">
      <c r="A1794">
        <v>179.19999999999399</v>
      </c>
      <c r="B1794">
        <v>31765.128252521099</v>
      </c>
    </row>
    <row r="1795" spans="1:2" x14ac:dyDescent="0.2">
      <c r="A1795">
        <v>179.29999999999399</v>
      </c>
      <c r="B1795">
        <v>31801.255899748099</v>
      </c>
    </row>
    <row r="1796" spans="1:2" x14ac:dyDescent="0.2">
      <c r="A1796">
        <v>179.39999999999401</v>
      </c>
      <c r="B1796">
        <v>31836.968813986299</v>
      </c>
    </row>
    <row r="1797" spans="1:2" x14ac:dyDescent="0.2">
      <c r="A1797">
        <v>179.499999999994</v>
      </c>
      <c r="B1797">
        <v>31872.030244038498</v>
      </c>
    </row>
    <row r="1798" spans="1:2" x14ac:dyDescent="0.2">
      <c r="A1798">
        <v>179.599999999994</v>
      </c>
      <c r="B1798">
        <v>31907.840049621202</v>
      </c>
    </row>
    <row r="1799" spans="1:2" x14ac:dyDescent="0.2">
      <c r="A1799">
        <v>179.69999999999399</v>
      </c>
      <c r="B1799">
        <v>31944.077200828699</v>
      </c>
    </row>
    <row r="1800" spans="1:2" x14ac:dyDescent="0.2">
      <c r="A1800">
        <v>179.79999999999399</v>
      </c>
      <c r="B1800">
        <v>31979.740422219202</v>
      </c>
    </row>
    <row r="1801" spans="1:2" x14ac:dyDescent="0.2">
      <c r="A1801">
        <v>179.89999999999401</v>
      </c>
      <c r="B1801">
        <v>32015.457070239801</v>
      </c>
    </row>
    <row r="1802" spans="1:2" x14ac:dyDescent="0.2">
      <c r="A1802">
        <v>179.999999999994</v>
      </c>
      <c r="B1802">
        <v>32051.8115881462</v>
      </c>
    </row>
    <row r="1803" spans="1:2" x14ac:dyDescent="0.2">
      <c r="A1803">
        <v>180.099999999994</v>
      </c>
      <c r="B1803">
        <v>32087.1571955939</v>
      </c>
    </row>
    <row r="1804" spans="1:2" x14ac:dyDescent="0.2">
      <c r="A1804">
        <v>180.19999999999399</v>
      </c>
      <c r="B1804">
        <v>32123.291434958999</v>
      </c>
    </row>
    <row r="1805" spans="1:2" x14ac:dyDescent="0.2">
      <c r="A1805">
        <v>180.29999999999399</v>
      </c>
      <c r="B1805">
        <v>32159.621580166498</v>
      </c>
    </row>
    <row r="1806" spans="1:2" x14ac:dyDescent="0.2">
      <c r="A1806">
        <v>180.39999999999401</v>
      </c>
      <c r="B1806">
        <v>32196.302158360999</v>
      </c>
    </row>
    <row r="1807" spans="1:2" x14ac:dyDescent="0.2">
      <c r="A1807">
        <v>180.499999999994</v>
      </c>
      <c r="B1807">
        <v>32231.9560868878</v>
      </c>
    </row>
    <row r="1808" spans="1:2" x14ac:dyDescent="0.2">
      <c r="A1808">
        <v>180.599999999994</v>
      </c>
      <c r="B1808">
        <v>32267.946826429201</v>
      </c>
    </row>
    <row r="1809" spans="1:2" x14ac:dyDescent="0.2">
      <c r="A1809">
        <v>180.69999999999399</v>
      </c>
      <c r="B1809">
        <v>32304.5083805922</v>
      </c>
    </row>
    <row r="1810" spans="1:2" x14ac:dyDescent="0.2">
      <c r="A1810">
        <v>180.79999999999399</v>
      </c>
      <c r="B1810">
        <v>32339.8263848803</v>
      </c>
    </row>
    <row r="1811" spans="1:2" x14ac:dyDescent="0.2">
      <c r="A1811">
        <v>180.89999999999401</v>
      </c>
      <c r="B1811">
        <v>32375.951720642599</v>
      </c>
    </row>
    <row r="1812" spans="1:2" x14ac:dyDescent="0.2">
      <c r="A1812">
        <v>180.999999999994</v>
      </c>
      <c r="B1812">
        <v>32412.465121426201</v>
      </c>
    </row>
    <row r="1813" spans="1:2" x14ac:dyDescent="0.2">
      <c r="A1813">
        <v>181.099999999994</v>
      </c>
      <c r="B1813">
        <v>32448.361688067402</v>
      </c>
    </row>
    <row r="1814" spans="1:2" x14ac:dyDescent="0.2">
      <c r="A1814">
        <v>181.19999999999399</v>
      </c>
      <c r="B1814">
        <v>32483.8460524527</v>
      </c>
    </row>
    <row r="1815" spans="1:2" x14ac:dyDescent="0.2">
      <c r="A1815">
        <v>181.29999999999399</v>
      </c>
      <c r="B1815">
        <v>32520.6007113831</v>
      </c>
    </row>
    <row r="1816" spans="1:2" x14ac:dyDescent="0.2">
      <c r="A1816">
        <v>181.39999999999301</v>
      </c>
      <c r="B1816">
        <v>32557.010446530399</v>
      </c>
    </row>
    <row r="1817" spans="1:2" x14ac:dyDescent="0.2">
      <c r="A1817">
        <v>181.49999999999301</v>
      </c>
      <c r="B1817">
        <v>32593.2893705762</v>
      </c>
    </row>
    <row r="1818" spans="1:2" x14ac:dyDescent="0.2">
      <c r="A1818">
        <v>181.599999999993</v>
      </c>
      <c r="B1818">
        <v>32629.360896463699</v>
      </c>
    </row>
    <row r="1819" spans="1:2" x14ac:dyDescent="0.2">
      <c r="A1819">
        <v>181.699999999993</v>
      </c>
      <c r="B1819">
        <v>32664.941339454799</v>
      </c>
    </row>
    <row r="1820" spans="1:2" x14ac:dyDescent="0.2">
      <c r="A1820">
        <v>181.79999999999299</v>
      </c>
      <c r="B1820">
        <v>32700.850930235301</v>
      </c>
    </row>
    <row r="1821" spans="1:2" x14ac:dyDescent="0.2">
      <c r="A1821">
        <v>181.89999999999301</v>
      </c>
      <c r="B1821">
        <v>32737.178893750701</v>
      </c>
    </row>
    <row r="1822" spans="1:2" x14ac:dyDescent="0.2">
      <c r="A1822">
        <v>181.99999999999301</v>
      </c>
      <c r="B1822">
        <v>32772.941478189103</v>
      </c>
    </row>
    <row r="1823" spans="1:2" x14ac:dyDescent="0.2">
      <c r="A1823">
        <v>182.099999999993</v>
      </c>
      <c r="B1823">
        <v>32809.381271526501</v>
      </c>
    </row>
    <row r="1824" spans="1:2" x14ac:dyDescent="0.2">
      <c r="A1824">
        <v>182.199999999993</v>
      </c>
      <c r="B1824">
        <v>32845.977811758799</v>
      </c>
    </row>
    <row r="1825" spans="1:2" x14ac:dyDescent="0.2">
      <c r="A1825">
        <v>182.29999999999299</v>
      </c>
      <c r="B1825">
        <v>32882.917886033902</v>
      </c>
    </row>
    <row r="1826" spans="1:2" x14ac:dyDescent="0.2">
      <c r="A1826">
        <v>182.39999999999301</v>
      </c>
      <c r="B1826">
        <v>32919.573571070599</v>
      </c>
    </row>
    <row r="1827" spans="1:2" x14ac:dyDescent="0.2">
      <c r="A1827">
        <v>182.49999999999301</v>
      </c>
      <c r="B1827">
        <v>32956.222941430897</v>
      </c>
    </row>
    <row r="1828" spans="1:2" x14ac:dyDescent="0.2">
      <c r="A1828">
        <v>182.599999999993</v>
      </c>
      <c r="B1828">
        <v>32992.728428623297</v>
      </c>
    </row>
    <row r="1829" spans="1:2" x14ac:dyDescent="0.2">
      <c r="A1829">
        <v>182.699999999993</v>
      </c>
      <c r="B1829">
        <v>33029.038780444003</v>
      </c>
    </row>
    <row r="1830" spans="1:2" x14ac:dyDescent="0.2">
      <c r="A1830">
        <v>182.79999999999299</v>
      </c>
      <c r="B1830">
        <v>33064.921922216599</v>
      </c>
    </row>
    <row r="1831" spans="1:2" x14ac:dyDescent="0.2">
      <c r="A1831">
        <v>182.89999999999301</v>
      </c>
      <c r="B1831">
        <v>33101.9310455667</v>
      </c>
    </row>
    <row r="1832" spans="1:2" x14ac:dyDescent="0.2">
      <c r="A1832">
        <v>182.99999999999301</v>
      </c>
      <c r="B1832">
        <v>33138.044710966496</v>
      </c>
    </row>
    <row r="1833" spans="1:2" x14ac:dyDescent="0.2">
      <c r="A1833">
        <v>183.099999999993</v>
      </c>
      <c r="B1833">
        <v>33175.0795199192</v>
      </c>
    </row>
    <row r="1834" spans="1:2" x14ac:dyDescent="0.2">
      <c r="A1834">
        <v>183.199999999993</v>
      </c>
      <c r="B1834">
        <v>33211.747062988798</v>
      </c>
    </row>
    <row r="1835" spans="1:2" x14ac:dyDescent="0.2">
      <c r="A1835">
        <v>183.29999999999299</v>
      </c>
      <c r="B1835">
        <v>33248.267777136403</v>
      </c>
    </row>
    <row r="1836" spans="1:2" x14ac:dyDescent="0.2">
      <c r="A1836">
        <v>183.39999999999301</v>
      </c>
      <c r="B1836">
        <v>33283.979204081399</v>
      </c>
    </row>
    <row r="1837" spans="1:2" x14ac:dyDescent="0.2">
      <c r="A1837">
        <v>183.49999999999301</v>
      </c>
      <c r="B1837">
        <v>33320.764700189502</v>
      </c>
    </row>
    <row r="1838" spans="1:2" x14ac:dyDescent="0.2">
      <c r="A1838">
        <v>183.599999999993</v>
      </c>
      <c r="B1838">
        <v>33357.390350376598</v>
      </c>
    </row>
    <row r="1839" spans="1:2" x14ac:dyDescent="0.2">
      <c r="A1839">
        <v>183.699999999993</v>
      </c>
      <c r="B1839">
        <v>33394.4200709711</v>
      </c>
    </row>
    <row r="1840" spans="1:2" x14ac:dyDescent="0.2">
      <c r="A1840">
        <v>183.79999999999299</v>
      </c>
      <c r="B1840">
        <v>33430.502664687199</v>
      </c>
    </row>
    <row r="1841" spans="1:2" x14ac:dyDescent="0.2">
      <c r="A1841">
        <v>183.89999999999301</v>
      </c>
      <c r="B1841">
        <v>33467.4944500118</v>
      </c>
    </row>
    <row r="1842" spans="1:2" x14ac:dyDescent="0.2">
      <c r="A1842">
        <v>183.99999999999301</v>
      </c>
      <c r="B1842">
        <v>33503.6578348365</v>
      </c>
    </row>
    <row r="1843" spans="1:2" x14ac:dyDescent="0.2">
      <c r="A1843">
        <v>184.099999999993</v>
      </c>
      <c r="B1843">
        <v>33540.812320466597</v>
      </c>
    </row>
    <row r="1844" spans="1:2" x14ac:dyDescent="0.2">
      <c r="A1844">
        <v>184.199999999993</v>
      </c>
      <c r="B1844">
        <v>33577.422420322</v>
      </c>
    </row>
    <row r="1845" spans="1:2" x14ac:dyDescent="0.2">
      <c r="A1845">
        <v>184.29999999999299</v>
      </c>
      <c r="B1845">
        <v>33613.878853656097</v>
      </c>
    </row>
    <row r="1846" spans="1:2" x14ac:dyDescent="0.2">
      <c r="A1846">
        <v>184.39999999999301</v>
      </c>
      <c r="B1846">
        <v>33650.5482255772</v>
      </c>
    </row>
    <row r="1847" spans="1:2" x14ac:dyDescent="0.2">
      <c r="A1847">
        <v>184.49999999999301</v>
      </c>
      <c r="B1847">
        <v>33686.9427154484</v>
      </c>
    </row>
    <row r="1848" spans="1:2" x14ac:dyDescent="0.2">
      <c r="A1848">
        <v>184.599999999993</v>
      </c>
      <c r="B1848">
        <v>33724.001815651704</v>
      </c>
    </row>
    <row r="1849" spans="1:2" x14ac:dyDescent="0.2">
      <c r="A1849">
        <v>184.699999999993</v>
      </c>
      <c r="B1849">
        <v>33760.312409599901</v>
      </c>
    </row>
    <row r="1850" spans="1:2" x14ac:dyDescent="0.2">
      <c r="A1850">
        <v>184.79999999999299</v>
      </c>
      <c r="B1850">
        <v>33797.519797237102</v>
      </c>
    </row>
    <row r="1851" spans="1:2" x14ac:dyDescent="0.2">
      <c r="A1851">
        <v>184.89999999999301</v>
      </c>
      <c r="B1851">
        <v>33834.360935002798</v>
      </c>
    </row>
    <row r="1852" spans="1:2" x14ac:dyDescent="0.2">
      <c r="A1852">
        <v>184.99999999999301</v>
      </c>
      <c r="B1852">
        <v>33870.292054714198</v>
      </c>
    </row>
    <row r="1853" spans="1:2" x14ac:dyDescent="0.2">
      <c r="A1853">
        <v>185.099999999993</v>
      </c>
      <c r="B1853">
        <v>33906.786493741703</v>
      </c>
    </row>
    <row r="1854" spans="1:2" x14ac:dyDescent="0.2">
      <c r="A1854">
        <v>185.199999999993</v>
      </c>
      <c r="B1854">
        <v>33942.8508066211</v>
      </c>
    </row>
    <row r="1855" spans="1:2" x14ac:dyDescent="0.2">
      <c r="A1855">
        <v>185.29999999999299</v>
      </c>
      <c r="B1855">
        <v>33979.146151868699</v>
      </c>
    </row>
    <row r="1856" spans="1:2" x14ac:dyDescent="0.2">
      <c r="A1856">
        <v>185.39999999999301</v>
      </c>
      <c r="B1856">
        <v>34016.001060208597</v>
      </c>
    </row>
    <row r="1857" spans="1:2" x14ac:dyDescent="0.2">
      <c r="A1857">
        <v>185.49999999999301</v>
      </c>
      <c r="B1857">
        <v>34052.198941120703</v>
      </c>
    </row>
    <row r="1858" spans="1:2" x14ac:dyDescent="0.2">
      <c r="A1858">
        <v>185.599999999993</v>
      </c>
      <c r="B1858">
        <v>34088.662412752499</v>
      </c>
    </row>
    <row r="1859" spans="1:2" x14ac:dyDescent="0.2">
      <c r="A1859">
        <v>185.699999999993</v>
      </c>
      <c r="B1859">
        <v>34125.650127954701</v>
      </c>
    </row>
    <row r="1860" spans="1:2" x14ac:dyDescent="0.2">
      <c r="A1860">
        <v>185.79999999999299</v>
      </c>
      <c r="B1860">
        <v>34162.513768606899</v>
      </c>
    </row>
    <row r="1861" spans="1:2" x14ac:dyDescent="0.2">
      <c r="A1861">
        <v>185.89999999999301</v>
      </c>
      <c r="B1861">
        <v>34200.160462271997</v>
      </c>
    </row>
    <row r="1862" spans="1:2" x14ac:dyDescent="0.2">
      <c r="A1862">
        <v>185.99999999999301</v>
      </c>
      <c r="B1862">
        <v>34237.233312775403</v>
      </c>
    </row>
    <row r="1863" spans="1:2" x14ac:dyDescent="0.2">
      <c r="A1863">
        <v>186.099999999993</v>
      </c>
      <c r="B1863">
        <v>34273.850510696298</v>
      </c>
    </row>
    <row r="1864" spans="1:2" x14ac:dyDescent="0.2">
      <c r="A1864">
        <v>186.199999999993</v>
      </c>
      <c r="B1864">
        <v>34310.850502198999</v>
      </c>
    </row>
    <row r="1865" spans="1:2" x14ac:dyDescent="0.2">
      <c r="A1865">
        <v>186.29999999999299</v>
      </c>
      <c r="B1865">
        <v>34348.687963998003</v>
      </c>
    </row>
    <row r="1866" spans="1:2" x14ac:dyDescent="0.2">
      <c r="A1866">
        <v>186.39999999999301</v>
      </c>
      <c r="B1866">
        <v>34385.519533211504</v>
      </c>
    </row>
    <row r="1867" spans="1:2" x14ac:dyDescent="0.2">
      <c r="A1867">
        <v>186.49999999999301</v>
      </c>
      <c r="B1867">
        <v>34422.453878767403</v>
      </c>
    </row>
    <row r="1868" spans="1:2" x14ac:dyDescent="0.2">
      <c r="A1868">
        <v>186.599999999993</v>
      </c>
      <c r="B1868">
        <v>34460.429461872402</v>
      </c>
    </row>
    <row r="1869" spans="1:2" x14ac:dyDescent="0.2">
      <c r="A1869">
        <v>186.699999999993</v>
      </c>
      <c r="B1869">
        <v>34497.135744505198</v>
      </c>
    </row>
    <row r="1870" spans="1:2" x14ac:dyDescent="0.2">
      <c r="A1870">
        <v>186.79999999999299</v>
      </c>
      <c r="B1870">
        <v>34533.855510592199</v>
      </c>
    </row>
    <row r="1871" spans="1:2" x14ac:dyDescent="0.2">
      <c r="A1871">
        <v>186.89999999999301</v>
      </c>
      <c r="B1871">
        <v>34571.074849873003</v>
      </c>
    </row>
    <row r="1872" spans="1:2" x14ac:dyDescent="0.2">
      <c r="A1872">
        <v>186.99999999999301</v>
      </c>
      <c r="B1872">
        <v>34607.911704711303</v>
      </c>
    </row>
    <row r="1873" spans="1:2" x14ac:dyDescent="0.2">
      <c r="A1873">
        <v>187.099999999993</v>
      </c>
      <c r="B1873">
        <v>34645.227172242798</v>
      </c>
    </row>
    <row r="1874" spans="1:2" x14ac:dyDescent="0.2">
      <c r="A1874">
        <v>187.199999999993</v>
      </c>
      <c r="B1874">
        <v>34682.049792778897</v>
      </c>
    </row>
    <row r="1875" spans="1:2" x14ac:dyDescent="0.2">
      <c r="A1875">
        <v>187.29999999999299</v>
      </c>
      <c r="B1875">
        <v>34719.178834617698</v>
      </c>
    </row>
    <row r="1876" spans="1:2" x14ac:dyDescent="0.2">
      <c r="A1876">
        <v>187.39999999999301</v>
      </c>
      <c r="B1876">
        <v>34756.805680416597</v>
      </c>
    </row>
    <row r="1877" spans="1:2" x14ac:dyDescent="0.2">
      <c r="A1877">
        <v>187.49999999999301</v>
      </c>
      <c r="B1877">
        <v>34794.032636068398</v>
      </c>
    </row>
    <row r="1878" spans="1:2" x14ac:dyDescent="0.2">
      <c r="A1878">
        <v>187.599999999993</v>
      </c>
      <c r="B1878">
        <v>34831.104356717398</v>
      </c>
    </row>
    <row r="1879" spans="1:2" x14ac:dyDescent="0.2">
      <c r="A1879">
        <v>187.699999999993</v>
      </c>
      <c r="B1879">
        <v>34867.8038735273</v>
      </c>
    </row>
    <row r="1880" spans="1:2" x14ac:dyDescent="0.2">
      <c r="A1880">
        <v>187.79999999999299</v>
      </c>
      <c r="B1880">
        <v>34905.606365015301</v>
      </c>
    </row>
    <row r="1881" spans="1:2" x14ac:dyDescent="0.2">
      <c r="A1881">
        <v>187.89999999999301</v>
      </c>
      <c r="B1881">
        <v>34942.639807725202</v>
      </c>
    </row>
    <row r="1882" spans="1:2" x14ac:dyDescent="0.2">
      <c r="A1882">
        <v>187.99999999999301</v>
      </c>
      <c r="B1882">
        <v>34980.194528394197</v>
      </c>
    </row>
    <row r="1883" spans="1:2" x14ac:dyDescent="0.2">
      <c r="A1883">
        <v>188.099999999993</v>
      </c>
      <c r="B1883">
        <v>35017.519948863002</v>
      </c>
    </row>
    <row r="1884" spans="1:2" x14ac:dyDescent="0.2">
      <c r="A1884">
        <v>188.199999999993</v>
      </c>
      <c r="B1884">
        <v>35055.338284049103</v>
      </c>
    </row>
    <row r="1885" spans="1:2" x14ac:dyDescent="0.2">
      <c r="A1885">
        <v>188.29999999999299</v>
      </c>
      <c r="B1885">
        <v>35092.228108165502</v>
      </c>
    </row>
    <row r="1886" spans="1:2" x14ac:dyDescent="0.2">
      <c r="A1886">
        <v>188.39999999999301</v>
      </c>
      <c r="B1886">
        <v>35129.1190851063</v>
      </c>
    </row>
    <row r="1887" spans="1:2" x14ac:dyDescent="0.2">
      <c r="A1887">
        <v>188.49999999999301</v>
      </c>
      <c r="B1887">
        <v>35166.206569969203</v>
      </c>
    </row>
    <row r="1888" spans="1:2" x14ac:dyDescent="0.2">
      <c r="A1888">
        <v>188.599999999993</v>
      </c>
      <c r="B1888">
        <v>35203.095919331798</v>
      </c>
    </row>
    <row r="1889" spans="1:2" x14ac:dyDescent="0.2">
      <c r="A1889">
        <v>188.699999999993</v>
      </c>
      <c r="B1889">
        <v>35241.0926920575</v>
      </c>
    </row>
    <row r="1890" spans="1:2" x14ac:dyDescent="0.2">
      <c r="A1890">
        <v>188.79999999999299</v>
      </c>
      <c r="B1890">
        <v>35278.048506808504</v>
      </c>
    </row>
    <row r="1891" spans="1:2" x14ac:dyDescent="0.2">
      <c r="A1891">
        <v>188.89999999999301</v>
      </c>
      <c r="B1891">
        <v>35315.308524628897</v>
      </c>
    </row>
    <row r="1892" spans="1:2" x14ac:dyDescent="0.2">
      <c r="A1892">
        <v>188.99999999999301</v>
      </c>
      <c r="B1892">
        <v>35352.667763088197</v>
      </c>
    </row>
    <row r="1893" spans="1:2" x14ac:dyDescent="0.2">
      <c r="A1893">
        <v>189.099999999993</v>
      </c>
      <c r="B1893">
        <v>35389.765253614998</v>
      </c>
    </row>
    <row r="1894" spans="1:2" x14ac:dyDescent="0.2">
      <c r="A1894">
        <v>189.199999999993</v>
      </c>
      <c r="B1894">
        <v>35427.380353506102</v>
      </c>
    </row>
    <row r="1895" spans="1:2" x14ac:dyDescent="0.2">
      <c r="A1895">
        <v>189.29999999999299</v>
      </c>
      <c r="B1895">
        <v>35465.5426903185</v>
      </c>
    </row>
    <row r="1896" spans="1:2" x14ac:dyDescent="0.2">
      <c r="A1896">
        <v>189.39999999999301</v>
      </c>
      <c r="B1896">
        <v>35503.324286165996</v>
      </c>
    </row>
    <row r="1897" spans="1:2" x14ac:dyDescent="0.2">
      <c r="A1897">
        <v>189.49999999999301</v>
      </c>
      <c r="B1897">
        <v>35541.086141491003</v>
      </c>
    </row>
    <row r="1898" spans="1:2" x14ac:dyDescent="0.2">
      <c r="A1898">
        <v>189.599999999993</v>
      </c>
      <c r="B1898">
        <v>35579.270220799001</v>
      </c>
    </row>
    <row r="1899" spans="1:2" x14ac:dyDescent="0.2">
      <c r="A1899">
        <v>189.699999999993</v>
      </c>
      <c r="B1899">
        <v>35617.625218091503</v>
      </c>
    </row>
    <row r="1900" spans="1:2" x14ac:dyDescent="0.2">
      <c r="A1900">
        <v>189.79999999999299</v>
      </c>
      <c r="B1900">
        <v>35655.523549850499</v>
      </c>
    </row>
    <row r="1901" spans="1:2" x14ac:dyDescent="0.2">
      <c r="A1901">
        <v>189.89999999999301</v>
      </c>
      <c r="B1901">
        <v>35693.716438341798</v>
      </c>
    </row>
    <row r="1902" spans="1:2" x14ac:dyDescent="0.2">
      <c r="A1902">
        <v>189.99999999999301</v>
      </c>
      <c r="B1902">
        <v>35731.914964616997</v>
      </c>
    </row>
    <row r="1903" spans="1:2" x14ac:dyDescent="0.2">
      <c r="A1903">
        <v>190.099999999993</v>
      </c>
      <c r="B1903">
        <v>35769.676158156399</v>
      </c>
    </row>
    <row r="1904" spans="1:2" x14ac:dyDescent="0.2">
      <c r="A1904">
        <v>190.199999999993</v>
      </c>
      <c r="B1904">
        <v>35807.542095623998</v>
      </c>
    </row>
    <row r="1905" spans="1:2" x14ac:dyDescent="0.2">
      <c r="A1905">
        <v>190.29999999999299</v>
      </c>
      <c r="B1905">
        <v>35845.575449179203</v>
      </c>
    </row>
    <row r="1906" spans="1:2" x14ac:dyDescent="0.2">
      <c r="A1906">
        <v>190.39999999999301</v>
      </c>
      <c r="B1906">
        <v>35883.466439427699</v>
      </c>
    </row>
    <row r="1907" spans="1:2" x14ac:dyDescent="0.2">
      <c r="A1907">
        <v>190.49999999999301</v>
      </c>
      <c r="B1907">
        <v>35920.537686422198</v>
      </c>
    </row>
    <row r="1908" spans="1:2" x14ac:dyDescent="0.2">
      <c r="A1908">
        <v>190.599999999993</v>
      </c>
      <c r="B1908">
        <v>35958.387951076897</v>
      </c>
    </row>
    <row r="1909" spans="1:2" x14ac:dyDescent="0.2">
      <c r="A1909">
        <v>190.699999999993</v>
      </c>
      <c r="B1909">
        <v>35996.543506237504</v>
      </c>
    </row>
    <row r="1910" spans="1:2" x14ac:dyDescent="0.2">
      <c r="A1910">
        <v>190.79999999999299</v>
      </c>
      <c r="B1910">
        <v>36034.449857378102</v>
      </c>
    </row>
    <row r="1911" spans="1:2" x14ac:dyDescent="0.2">
      <c r="A1911">
        <v>190.89999999999301</v>
      </c>
      <c r="B1911">
        <v>36073.055095126903</v>
      </c>
    </row>
    <row r="1912" spans="1:2" x14ac:dyDescent="0.2">
      <c r="A1912">
        <v>190.99999999999301</v>
      </c>
      <c r="B1912">
        <v>36111.480258548698</v>
      </c>
    </row>
    <row r="1913" spans="1:2" x14ac:dyDescent="0.2">
      <c r="A1913">
        <v>191.099999999993</v>
      </c>
      <c r="B1913">
        <v>36149.660352709499</v>
      </c>
    </row>
    <row r="1914" spans="1:2" x14ac:dyDescent="0.2">
      <c r="A1914">
        <v>191.199999999993</v>
      </c>
      <c r="B1914">
        <v>36187.830251507999</v>
      </c>
    </row>
    <row r="1915" spans="1:2" x14ac:dyDescent="0.2">
      <c r="A1915">
        <v>191.29999999999299</v>
      </c>
      <c r="B1915">
        <v>36225.990882094498</v>
      </c>
    </row>
    <row r="1916" spans="1:2" x14ac:dyDescent="0.2">
      <c r="A1916">
        <v>191.39999999999301</v>
      </c>
      <c r="B1916">
        <v>36263.753494499397</v>
      </c>
    </row>
    <row r="1917" spans="1:2" x14ac:dyDescent="0.2">
      <c r="A1917">
        <v>191.49999999999301</v>
      </c>
      <c r="B1917">
        <v>36301.530068342698</v>
      </c>
    </row>
    <row r="1918" spans="1:2" x14ac:dyDescent="0.2">
      <c r="A1918">
        <v>191.599999999993</v>
      </c>
      <c r="B1918">
        <v>36339.957972406599</v>
      </c>
    </row>
    <row r="1919" spans="1:2" x14ac:dyDescent="0.2">
      <c r="A1919">
        <v>191.699999999993</v>
      </c>
      <c r="B1919">
        <v>36378.364680682702</v>
      </c>
    </row>
    <row r="1920" spans="1:2" x14ac:dyDescent="0.2">
      <c r="A1920">
        <v>191.79999999999299</v>
      </c>
      <c r="B1920">
        <v>36416.558548600697</v>
      </c>
    </row>
    <row r="1921" spans="1:2" x14ac:dyDescent="0.2">
      <c r="A1921">
        <v>191.89999999999301</v>
      </c>
      <c r="B1921">
        <v>36455.021477106799</v>
      </c>
    </row>
    <row r="1922" spans="1:2" x14ac:dyDescent="0.2">
      <c r="A1922">
        <v>191.99999999999301</v>
      </c>
      <c r="B1922">
        <v>36492.935602861297</v>
      </c>
    </row>
    <row r="1923" spans="1:2" x14ac:dyDescent="0.2">
      <c r="A1923">
        <v>192.099999999993</v>
      </c>
      <c r="B1923">
        <v>36530.783934495201</v>
      </c>
    </row>
    <row r="1924" spans="1:2" x14ac:dyDescent="0.2">
      <c r="A1924">
        <v>192.199999999993</v>
      </c>
      <c r="B1924">
        <v>36568.879165752798</v>
      </c>
    </row>
    <row r="1925" spans="1:2" x14ac:dyDescent="0.2">
      <c r="A1925">
        <v>192.29999999999299</v>
      </c>
      <c r="B1925">
        <v>36607.360907472001</v>
      </c>
    </row>
    <row r="1926" spans="1:2" x14ac:dyDescent="0.2">
      <c r="A1926">
        <v>192.39999999999301</v>
      </c>
      <c r="B1926">
        <v>36645.028696663401</v>
      </c>
    </row>
    <row r="1927" spans="1:2" x14ac:dyDescent="0.2">
      <c r="A1927">
        <v>192.49999999999301</v>
      </c>
      <c r="B1927">
        <v>36682.474907501099</v>
      </c>
    </row>
    <row r="1928" spans="1:2" x14ac:dyDescent="0.2">
      <c r="A1928">
        <v>192.599999999993</v>
      </c>
      <c r="B1928">
        <v>36721.247546193197</v>
      </c>
    </row>
    <row r="1929" spans="1:2" x14ac:dyDescent="0.2">
      <c r="A1929">
        <v>192.699999999993</v>
      </c>
      <c r="B1929">
        <v>36759.4015574722</v>
      </c>
    </row>
    <row r="1930" spans="1:2" x14ac:dyDescent="0.2">
      <c r="A1930">
        <v>192.79999999999299</v>
      </c>
      <c r="B1930">
        <v>36797.918061968601</v>
      </c>
    </row>
    <row r="1931" spans="1:2" x14ac:dyDescent="0.2">
      <c r="A1931">
        <v>192.89999999999301</v>
      </c>
      <c r="B1931">
        <v>36836.775482107303</v>
      </c>
    </row>
    <row r="1932" spans="1:2" x14ac:dyDescent="0.2">
      <c r="A1932">
        <v>192.99999999999301</v>
      </c>
      <c r="B1932">
        <v>36874.881705419197</v>
      </c>
    </row>
    <row r="1933" spans="1:2" x14ac:dyDescent="0.2">
      <c r="A1933">
        <v>193.099999999993</v>
      </c>
      <c r="B1933">
        <v>36913.656202125698</v>
      </c>
    </row>
    <row r="1934" spans="1:2" x14ac:dyDescent="0.2">
      <c r="A1934">
        <v>193.199999999993</v>
      </c>
      <c r="B1934">
        <v>36951.921333909297</v>
      </c>
    </row>
    <row r="1935" spans="1:2" x14ac:dyDescent="0.2">
      <c r="A1935">
        <v>193.29999999999299</v>
      </c>
      <c r="B1935">
        <v>36990.325094839602</v>
      </c>
    </row>
    <row r="1936" spans="1:2" x14ac:dyDescent="0.2">
      <c r="A1936">
        <v>193.39999999999301</v>
      </c>
      <c r="B1936">
        <v>37029.236945001001</v>
      </c>
    </row>
    <row r="1937" spans="1:2" x14ac:dyDescent="0.2">
      <c r="A1937">
        <v>193.49999999999301</v>
      </c>
      <c r="B1937">
        <v>37067.716372622301</v>
      </c>
    </row>
    <row r="1938" spans="1:2" x14ac:dyDescent="0.2">
      <c r="A1938">
        <v>193.599999999993</v>
      </c>
      <c r="B1938">
        <v>37106.162636316803</v>
      </c>
    </row>
    <row r="1939" spans="1:2" x14ac:dyDescent="0.2">
      <c r="A1939">
        <v>193.699999999993</v>
      </c>
      <c r="B1939">
        <v>37144.558327396597</v>
      </c>
    </row>
    <row r="1940" spans="1:2" x14ac:dyDescent="0.2">
      <c r="A1940">
        <v>193.79999999999299</v>
      </c>
      <c r="B1940">
        <v>37183.156551340799</v>
      </c>
    </row>
    <row r="1941" spans="1:2" x14ac:dyDescent="0.2">
      <c r="A1941">
        <v>193.89999999999301</v>
      </c>
      <c r="B1941">
        <v>37221.396987118504</v>
      </c>
    </row>
    <row r="1942" spans="1:2" x14ac:dyDescent="0.2">
      <c r="A1942">
        <v>193.99999999999301</v>
      </c>
      <c r="B1942">
        <v>37259.843215655099</v>
      </c>
    </row>
    <row r="1943" spans="1:2" x14ac:dyDescent="0.2">
      <c r="A1943">
        <v>194.099999999993</v>
      </c>
      <c r="B1943">
        <v>37298.812764617302</v>
      </c>
    </row>
    <row r="1944" spans="1:2" x14ac:dyDescent="0.2">
      <c r="A1944">
        <v>194.199999999993</v>
      </c>
      <c r="B1944">
        <v>37337.053321152001</v>
      </c>
    </row>
    <row r="1945" spans="1:2" x14ac:dyDescent="0.2">
      <c r="A1945">
        <v>194.29999999999299</v>
      </c>
      <c r="B1945">
        <v>37375.588242654303</v>
      </c>
    </row>
    <row r="1946" spans="1:2" x14ac:dyDescent="0.2">
      <c r="A1946">
        <v>194.39999999999301</v>
      </c>
      <c r="B1946">
        <v>37414.352136322297</v>
      </c>
    </row>
    <row r="1947" spans="1:2" x14ac:dyDescent="0.2">
      <c r="A1947">
        <v>194.49999999999301</v>
      </c>
      <c r="B1947">
        <v>37452.4977527027</v>
      </c>
    </row>
    <row r="1948" spans="1:2" x14ac:dyDescent="0.2">
      <c r="A1948">
        <v>194.599999999993</v>
      </c>
      <c r="B1948">
        <v>37490.905190220699</v>
      </c>
    </row>
    <row r="1949" spans="1:2" x14ac:dyDescent="0.2">
      <c r="A1949">
        <v>194.699999999993</v>
      </c>
      <c r="B1949">
        <v>37529.158465578199</v>
      </c>
    </row>
    <row r="1950" spans="1:2" x14ac:dyDescent="0.2">
      <c r="A1950">
        <v>194.79999999999299</v>
      </c>
      <c r="B1950">
        <v>37568.310899825199</v>
      </c>
    </row>
    <row r="1951" spans="1:2" x14ac:dyDescent="0.2">
      <c r="A1951">
        <v>194.89999999999301</v>
      </c>
      <c r="B1951">
        <v>37606.863397074099</v>
      </c>
    </row>
    <row r="1952" spans="1:2" x14ac:dyDescent="0.2">
      <c r="A1952">
        <v>194.99999999999301</v>
      </c>
      <c r="B1952">
        <v>37646.196208358502</v>
      </c>
    </row>
    <row r="1953" spans="1:2" x14ac:dyDescent="0.2">
      <c r="A1953">
        <v>195.099999999993</v>
      </c>
      <c r="B1953">
        <v>37685.253359253104</v>
      </c>
    </row>
    <row r="1954" spans="1:2" x14ac:dyDescent="0.2">
      <c r="A1954">
        <v>195.199999999993</v>
      </c>
      <c r="B1954">
        <v>37724.3137415604</v>
      </c>
    </row>
    <row r="1955" spans="1:2" x14ac:dyDescent="0.2">
      <c r="A1955">
        <v>195.29999999999299</v>
      </c>
      <c r="B1955">
        <v>37763.473379231596</v>
      </c>
    </row>
    <row r="1956" spans="1:2" x14ac:dyDescent="0.2">
      <c r="A1956">
        <v>195.39999999999301</v>
      </c>
      <c r="B1956">
        <v>37802.743701658103</v>
      </c>
    </row>
    <row r="1957" spans="1:2" x14ac:dyDescent="0.2">
      <c r="A1957">
        <v>195.49999999999301</v>
      </c>
      <c r="B1957">
        <v>37841.166798187704</v>
      </c>
    </row>
    <row r="1958" spans="1:2" x14ac:dyDescent="0.2">
      <c r="A1958">
        <v>195.599999999993</v>
      </c>
      <c r="B1958">
        <v>37880.175676324398</v>
      </c>
    </row>
    <row r="1959" spans="1:2" x14ac:dyDescent="0.2">
      <c r="A1959">
        <v>195.699999999993</v>
      </c>
      <c r="B1959">
        <v>37918.996195419102</v>
      </c>
    </row>
    <row r="1960" spans="1:2" x14ac:dyDescent="0.2">
      <c r="A1960">
        <v>195.79999999999299</v>
      </c>
      <c r="B1960">
        <v>37957.980133408899</v>
      </c>
    </row>
    <row r="1961" spans="1:2" x14ac:dyDescent="0.2">
      <c r="A1961">
        <v>195.89999999999301</v>
      </c>
      <c r="B1961">
        <v>37997.210058139201</v>
      </c>
    </row>
    <row r="1962" spans="1:2" x14ac:dyDescent="0.2">
      <c r="A1962">
        <v>195.99999999999301</v>
      </c>
      <c r="B1962">
        <v>38036.160829103501</v>
      </c>
    </row>
    <row r="1963" spans="1:2" x14ac:dyDescent="0.2">
      <c r="A1963">
        <v>196.099999999993</v>
      </c>
      <c r="B1963">
        <v>38075.1793028959</v>
      </c>
    </row>
    <row r="1964" spans="1:2" x14ac:dyDescent="0.2">
      <c r="A1964">
        <v>196.199999999993</v>
      </c>
      <c r="B1964">
        <v>38114.228663906302</v>
      </c>
    </row>
    <row r="1965" spans="1:2" x14ac:dyDescent="0.2">
      <c r="A1965">
        <v>196.29999999999299</v>
      </c>
      <c r="B1965">
        <v>38152.947468582701</v>
      </c>
    </row>
    <row r="1966" spans="1:2" x14ac:dyDescent="0.2">
      <c r="A1966">
        <v>196.39999999999301</v>
      </c>
      <c r="B1966">
        <v>38192.142122537298</v>
      </c>
    </row>
    <row r="1967" spans="1:2" x14ac:dyDescent="0.2">
      <c r="A1967">
        <v>196.49999999999301</v>
      </c>
      <c r="B1967">
        <v>38230.740593544302</v>
      </c>
    </row>
    <row r="1968" spans="1:2" x14ac:dyDescent="0.2">
      <c r="A1968">
        <v>196.599999999993</v>
      </c>
      <c r="B1968">
        <v>38269.913831038699</v>
      </c>
    </row>
    <row r="1969" spans="1:2" x14ac:dyDescent="0.2">
      <c r="A1969">
        <v>196.699999999993</v>
      </c>
      <c r="B1969">
        <v>38308.351382355002</v>
      </c>
    </row>
    <row r="1970" spans="1:2" x14ac:dyDescent="0.2">
      <c r="A1970">
        <v>196.79999999999299</v>
      </c>
      <c r="B1970">
        <v>38347.811284134397</v>
      </c>
    </row>
    <row r="1971" spans="1:2" x14ac:dyDescent="0.2">
      <c r="A1971">
        <v>196.89999999999301</v>
      </c>
      <c r="B1971">
        <v>38387.510508846099</v>
      </c>
    </row>
    <row r="1972" spans="1:2" x14ac:dyDescent="0.2">
      <c r="A1972">
        <v>196.99999999999301</v>
      </c>
      <c r="B1972">
        <v>38426.354413403198</v>
      </c>
    </row>
    <row r="1973" spans="1:2" x14ac:dyDescent="0.2">
      <c r="A1973">
        <v>197.099999999993</v>
      </c>
      <c r="B1973">
        <v>38465.7293661074</v>
      </c>
    </row>
    <row r="1974" spans="1:2" x14ac:dyDescent="0.2">
      <c r="A1974">
        <v>197.199999999993</v>
      </c>
      <c r="B1974">
        <v>38505.4104337358</v>
      </c>
    </row>
    <row r="1975" spans="1:2" x14ac:dyDescent="0.2">
      <c r="A1975">
        <v>197.29999999999299</v>
      </c>
      <c r="B1975">
        <v>38544.901805056899</v>
      </c>
    </row>
    <row r="1976" spans="1:2" x14ac:dyDescent="0.2">
      <c r="A1976">
        <v>197.39999999999301</v>
      </c>
      <c r="B1976">
        <v>38583.784491158098</v>
      </c>
    </row>
    <row r="1977" spans="1:2" x14ac:dyDescent="0.2">
      <c r="A1977">
        <v>197.49999999999301</v>
      </c>
      <c r="B1977">
        <v>38622.820332981799</v>
      </c>
    </row>
    <row r="1978" spans="1:2" x14ac:dyDescent="0.2">
      <c r="A1978">
        <v>197.599999999993</v>
      </c>
      <c r="B1978">
        <v>38662.448659723901</v>
      </c>
    </row>
    <row r="1979" spans="1:2" x14ac:dyDescent="0.2">
      <c r="A1979">
        <v>197.699999999993</v>
      </c>
      <c r="B1979">
        <v>38702.395248573397</v>
      </c>
    </row>
    <row r="1980" spans="1:2" x14ac:dyDescent="0.2">
      <c r="A1980">
        <v>197.79999999999299</v>
      </c>
      <c r="B1980">
        <v>38742.402381544802</v>
      </c>
    </row>
    <row r="1981" spans="1:2" x14ac:dyDescent="0.2">
      <c r="A1981">
        <v>197.89999999999301</v>
      </c>
      <c r="B1981">
        <v>38781.016249719098</v>
      </c>
    </row>
    <row r="1982" spans="1:2" x14ac:dyDescent="0.2">
      <c r="A1982">
        <v>197.99999999999301</v>
      </c>
      <c r="B1982">
        <v>38821.003944861201</v>
      </c>
    </row>
    <row r="1983" spans="1:2" x14ac:dyDescent="0.2">
      <c r="A1983">
        <v>198.099999999993</v>
      </c>
      <c r="B1983">
        <v>38860.000444594501</v>
      </c>
    </row>
    <row r="1984" spans="1:2" x14ac:dyDescent="0.2">
      <c r="A1984">
        <v>198.199999999993</v>
      </c>
      <c r="B1984">
        <v>38899.228752171097</v>
      </c>
    </row>
    <row r="1985" spans="1:2" x14ac:dyDescent="0.2">
      <c r="A1985">
        <v>198.29999999999299</v>
      </c>
      <c r="B1985">
        <v>38938.509373209599</v>
      </c>
    </row>
    <row r="1986" spans="1:2" x14ac:dyDescent="0.2">
      <c r="A1986">
        <v>198.39999999999301</v>
      </c>
      <c r="B1986">
        <v>38978.017305891299</v>
      </c>
    </row>
    <row r="1987" spans="1:2" x14ac:dyDescent="0.2">
      <c r="A1987">
        <v>198.49999999999301</v>
      </c>
      <c r="B1987">
        <v>39017.423163082101</v>
      </c>
    </row>
    <row r="1988" spans="1:2" x14ac:dyDescent="0.2">
      <c r="A1988">
        <v>198.599999999993</v>
      </c>
      <c r="B1988">
        <v>39057.186598897402</v>
      </c>
    </row>
    <row r="1989" spans="1:2" x14ac:dyDescent="0.2">
      <c r="A1989">
        <v>198.699999999993</v>
      </c>
      <c r="B1989">
        <v>39097.281812194196</v>
      </c>
    </row>
    <row r="1990" spans="1:2" x14ac:dyDescent="0.2">
      <c r="A1990">
        <v>198.79999999999299</v>
      </c>
      <c r="B1990">
        <v>39137.066033167699</v>
      </c>
    </row>
    <row r="1991" spans="1:2" x14ac:dyDescent="0.2">
      <c r="A1991">
        <v>198.89999999999199</v>
      </c>
      <c r="B1991">
        <v>39176.419173180198</v>
      </c>
    </row>
    <row r="1992" spans="1:2" x14ac:dyDescent="0.2">
      <c r="A1992">
        <v>198.99999999999201</v>
      </c>
      <c r="B1992">
        <v>39216.324630214098</v>
      </c>
    </row>
    <row r="1993" spans="1:2" x14ac:dyDescent="0.2">
      <c r="A1993">
        <v>199.09999999999201</v>
      </c>
      <c r="B1993">
        <v>39256.531691846001</v>
      </c>
    </row>
    <row r="1994" spans="1:2" x14ac:dyDescent="0.2">
      <c r="A1994">
        <v>199.199999999992</v>
      </c>
      <c r="B1994">
        <v>39296.456449720899</v>
      </c>
    </row>
    <row r="1995" spans="1:2" x14ac:dyDescent="0.2">
      <c r="A1995">
        <v>199.299999999992</v>
      </c>
      <c r="B1995">
        <v>39335.6585397128</v>
      </c>
    </row>
    <row r="1996" spans="1:2" x14ac:dyDescent="0.2">
      <c r="A1996">
        <v>199.39999999999199</v>
      </c>
      <c r="B1996">
        <v>39374.729556928301</v>
      </c>
    </row>
    <row r="1997" spans="1:2" x14ac:dyDescent="0.2">
      <c r="A1997">
        <v>199.49999999999201</v>
      </c>
      <c r="B1997">
        <v>39414.160405562601</v>
      </c>
    </row>
    <row r="1998" spans="1:2" x14ac:dyDescent="0.2">
      <c r="A1998">
        <v>199.59999999999201</v>
      </c>
      <c r="B1998">
        <v>39453.776927851999</v>
      </c>
    </row>
    <row r="1999" spans="1:2" x14ac:dyDescent="0.2">
      <c r="A1999">
        <v>199.699999999992</v>
      </c>
      <c r="B1999">
        <v>39492.769517221503</v>
      </c>
    </row>
    <row r="2000" spans="1:2" x14ac:dyDescent="0.2">
      <c r="A2000">
        <v>199.799999999992</v>
      </c>
      <c r="B2000">
        <v>39532.372236476403</v>
      </c>
    </row>
    <row r="2001" spans="1:2" x14ac:dyDescent="0.2">
      <c r="A2001">
        <v>199.89999999999199</v>
      </c>
      <c r="B2001">
        <v>39572.130346265003</v>
      </c>
    </row>
    <row r="2002" spans="1:2" x14ac:dyDescent="0.2">
      <c r="A2002">
        <v>199.99999999999201</v>
      </c>
      <c r="B2002">
        <v>39611.417811403</v>
      </c>
    </row>
    <row r="2003" spans="1:2" x14ac:dyDescent="0.2">
      <c r="A2003">
        <v>200.09999999999201</v>
      </c>
      <c r="B2003">
        <v>39650.909277934399</v>
      </c>
    </row>
    <row r="2004" spans="1:2" x14ac:dyDescent="0.2">
      <c r="A2004">
        <v>200.199999999992</v>
      </c>
      <c r="B2004">
        <v>39690.650140496298</v>
      </c>
    </row>
    <row r="2005" spans="1:2" x14ac:dyDescent="0.2">
      <c r="A2005">
        <v>200.299999999992</v>
      </c>
      <c r="B2005">
        <v>39730.941131710701</v>
      </c>
    </row>
    <row r="2006" spans="1:2" x14ac:dyDescent="0.2">
      <c r="A2006">
        <v>200.39999999999199</v>
      </c>
      <c r="B2006">
        <v>39770.006298828303</v>
      </c>
    </row>
    <row r="2007" spans="1:2" x14ac:dyDescent="0.2">
      <c r="A2007">
        <v>200.49999999999201</v>
      </c>
      <c r="B2007">
        <v>39809.793991212602</v>
      </c>
    </row>
    <row r="2008" spans="1:2" x14ac:dyDescent="0.2">
      <c r="A2008">
        <v>200.59999999999201</v>
      </c>
      <c r="B2008">
        <v>39849.961829036103</v>
      </c>
    </row>
    <row r="2009" spans="1:2" x14ac:dyDescent="0.2">
      <c r="A2009">
        <v>200.699999999992</v>
      </c>
      <c r="B2009">
        <v>39889.8973456409</v>
      </c>
    </row>
    <row r="2010" spans="1:2" x14ac:dyDescent="0.2">
      <c r="A2010">
        <v>200.799999999992</v>
      </c>
      <c r="B2010">
        <v>39929.4984708314</v>
      </c>
    </row>
    <row r="2011" spans="1:2" x14ac:dyDescent="0.2">
      <c r="A2011">
        <v>200.89999999999199</v>
      </c>
      <c r="B2011">
        <v>39968.959763399303</v>
      </c>
    </row>
    <row r="2012" spans="1:2" x14ac:dyDescent="0.2">
      <c r="A2012">
        <v>200.99999999999201</v>
      </c>
      <c r="B2012">
        <v>40008.4661380506</v>
      </c>
    </row>
    <row r="2013" spans="1:2" x14ac:dyDescent="0.2">
      <c r="A2013">
        <v>201.09999999999201</v>
      </c>
      <c r="B2013">
        <v>40048.202705577904</v>
      </c>
    </row>
    <row r="2014" spans="1:2" x14ac:dyDescent="0.2">
      <c r="A2014">
        <v>201.199999999992</v>
      </c>
      <c r="B2014">
        <v>40087.748191033803</v>
      </c>
    </row>
    <row r="2015" spans="1:2" x14ac:dyDescent="0.2">
      <c r="A2015">
        <v>201.299999999992</v>
      </c>
      <c r="B2015">
        <v>40127.683010721601</v>
      </c>
    </row>
    <row r="2016" spans="1:2" x14ac:dyDescent="0.2">
      <c r="A2016">
        <v>201.39999999999199</v>
      </c>
      <c r="B2016">
        <v>40168.130714644802</v>
      </c>
    </row>
    <row r="2017" spans="1:2" x14ac:dyDescent="0.2">
      <c r="A2017">
        <v>201.49999999999201</v>
      </c>
      <c r="B2017">
        <v>40208.402457604199</v>
      </c>
    </row>
    <row r="2018" spans="1:2" x14ac:dyDescent="0.2">
      <c r="A2018">
        <v>201.59999999999201</v>
      </c>
      <c r="B2018">
        <v>40248.585055060197</v>
      </c>
    </row>
    <row r="2019" spans="1:2" x14ac:dyDescent="0.2">
      <c r="A2019">
        <v>201.699999999992</v>
      </c>
      <c r="B2019">
        <v>40288.889710985102</v>
      </c>
    </row>
    <row r="2020" spans="1:2" x14ac:dyDescent="0.2">
      <c r="A2020">
        <v>201.799999999992</v>
      </c>
      <c r="B2020">
        <v>40328.568290637399</v>
      </c>
    </row>
    <row r="2021" spans="1:2" x14ac:dyDescent="0.2">
      <c r="A2021">
        <v>201.89999999999199</v>
      </c>
      <c r="B2021">
        <v>40368.802735473102</v>
      </c>
    </row>
    <row r="2022" spans="1:2" x14ac:dyDescent="0.2">
      <c r="A2022">
        <v>201.99999999999201</v>
      </c>
      <c r="B2022">
        <v>40408.949225244301</v>
      </c>
    </row>
    <row r="2023" spans="1:2" x14ac:dyDescent="0.2">
      <c r="A2023">
        <v>202.09999999999201</v>
      </c>
      <c r="B2023">
        <v>40448.6761807035</v>
      </c>
    </row>
    <row r="2024" spans="1:2" x14ac:dyDescent="0.2">
      <c r="A2024">
        <v>202.199999999992</v>
      </c>
      <c r="B2024">
        <v>40489.054081583898</v>
      </c>
    </row>
    <row r="2025" spans="1:2" x14ac:dyDescent="0.2">
      <c r="A2025">
        <v>202.299999999992</v>
      </c>
      <c r="B2025">
        <v>40528.489937964499</v>
      </c>
    </row>
    <row r="2026" spans="1:2" x14ac:dyDescent="0.2">
      <c r="A2026">
        <v>202.39999999999199</v>
      </c>
      <c r="B2026">
        <v>40568.637990388299</v>
      </c>
    </row>
    <row r="2027" spans="1:2" x14ac:dyDescent="0.2">
      <c r="A2027">
        <v>202.49999999999201</v>
      </c>
      <c r="B2027">
        <v>40609.442621610098</v>
      </c>
    </row>
    <row r="2028" spans="1:2" x14ac:dyDescent="0.2">
      <c r="A2028">
        <v>202.59999999999201</v>
      </c>
      <c r="B2028">
        <v>40649.860465433798</v>
      </c>
    </row>
    <row r="2029" spans="1:2" x14ac:dyDescent="0.2">
      <c r="A2029">
        <v>202.699999999992</v>
      </c>
      <c r="B2029">
        <v>40689.732095182997</v>
      </c>
    </row>
    <row r="2030" spans="1:2" x14ac:dyDescent="0.2">
      <c r="A2030">
        <v>202.799999999992</v>
      </c>
      <c r="B2030">
        <v>40730.380592157802</v>
      </c>
    </row>
    <row r="2031" spans="1:2" x14ac:dyDescent="0.2">
      <c r="A2031">
        <v>202.89999999999199</v>
      </c>
      <c r="B2031">
        <v>40770.332396047197</v>
      </c>
    </row>
    <row r="2032" spans="1:2" x14ac:dyDescent="0.2">
      <c r="A2032">
        <v>202.99999999999201</v>
      </c>
      <c r="B2032">
        <v>40810.5861303575</v>
      </c>
    </row>
    <row r="2033" spans="1:2" x14ac:dyDescent="0.2">
      <c r="A2033">
        <v>203.09999999999201</v>
      </c>
      <c r="B2033">
        <v>40850.639995978199</v>
      </c>
    </row>
    <row r="2034" spans="1:2" x14ac:dyDescent="0.2">
      <c r="A2034">
        <v>203.199999999992</v>
      </c>
      <c r="B2034">
        <v>40890.690107513299</v>
      </c>
    </row>
    <row r="2035" spans="1:2" x14ac:dyDescent="0.2">
      <c r="A2035">
        <v>203.299999999992</v>
      </c>
      <c r="B2035">
        <v>40930.605517250398</v>
      </c>
    </row>
    <row r="2036" spans="1:2" x14ac:dyDescent="0.2">
      <c r="A2036">
        <v>203.39999999999199</v>
      </c>
      <c r="B2036">
        <v>40970.842717265201</v>
      </c>
    </row>
    <row r="2037" spans="1:2" x14ac:dyDescent="0.2">
      <c r="A2037">
        <v>203.49999999999201</v>
      </c>
      <c r="B2037">
        <v>41011.246052560302</v>
      </c>
    </row>
    <row r="2038" spans="1:2" x14ac:dyDescent="0.2">
      <c r="A2038">
        <v>203.59999999999201</v>
      </c>
      <c r="B2038">
        <v>41052.352880533203</v>
      </c>
    </row>
    <row r="2039" spans="1:2" x14ac:dyDescent="0.2">
      <c r="A2039">
        <v>203.699999999992</v>
      </c>
      <c r="B2039">
        <v>41092.724478930999</v>
      </c>
    </row>
    <row r="2040" spans="1:2" x14ac:dyDescent="0.2">
      <c r="A2040">
        <v>203.799999999992</v>
      </c>
      <c r="B2040">
        <v>41133.631237052898</v>
      </c>
    </row>
    <row r="2041" spans="1:2" x14ac:dyDescent="0.2">
      <c r="A2041">
        <v>203.89999999999199</v>
      </c>
      <c r="B2041">
        <v>41174.5640863152</v>
      </c>
    </row>
    <row r="2042" spans="1:2" x14ac:dyDescent="0.2">
      <c r="A2042">
        <v>203.99999999999201</v>
      </c>
      <c r="B2042">
        <v>41215.526957272203</v>
      </c>
    </row>
    <row r="2043" spans="1:2" x14ac:dyDescent="0.2">
      <c r="A2043">
        <v>204.09999999999201</v>
      </c>
      <c r="B2043">
        <v>41256.452707919503</v>
      </c>
    </row>
    <row r="2044" spans="1:2" x14ac:dyDescent="0.2">
      <c r="A2044">
        <v>204.199999999992</v>
      </c>
      <c r="B2044">
        <v>41296.963506456203</v>
      </c>
    </row>
    <row r="2045" spans="1:2" x14ac:dyDescent="0.2">
      <c r="A2045">
        <v>204.299999999992</v>
      </c>
      <c r="B2045">
        <v>41337.456095964299</v>
      </c>
    </row>
    <row r="2046" spans="1:2" x14ac:dyDescent="0.2">
      <c r="A2046">
        <v>204.39999999999199</v>
      </c>
      <c r="B2046">
        <v>41377.716343824301</v>
      </c>
    </row>
    <row r="2047" spans="1:2" x14ac:dyDescent="0.2">
      <c r="A2047">
        <v>204.49999999999201</v>
      </c>
      <c r="B2047">
        <v>41418.507145308497</v>
      </c>
    </row>
    <row r="2048" spans="1:2" x14ac:dyDescent="0.2">
      <c r="A2048">
        <v>204.59999999999201</v>
      </c>
      <c r="B2048">
        <v>41459.116961640597</v>
      </c>
    </row>
    <row r="2049" spans="1:2" x14ac:dyDescent="0.2">
      <c r="A2049">
        <v>204.699999999992</v>
      </c>
      <c r="B2049">
        <v>41500.589256007501</v>
      </c>
    </row>
    <row r="2050" spans="1:2" x14ac:dyDescent="0.2">
      <c r="A2050">
        <v>204.799999999992</v>
      </c>
      <c r="B2050">
        <v>41541.882531774201</v>
      </c>
    </row>
    <row r="2051" spans="1:2" x14ac:dyDescent="0.2">
      <c r="A2051">
        <v>204.89999999999199</v>
      </c>
      <c r="B2051">
        <v>41582.781592330903</v>
      </c>
    </row>
    <row r="2052" spans="1:2" x14ac:dyDescent="0.2">
      <c r="A2052">
        <v>204.99999999999201</v>
      </c>
      <c r="B2052">
        <v>41623.691104645899</v>
      </c>
    </row>
    <row r="2053" spans="1:2" x14ac:dyDescent="0.2">
      <c r="A2053">
        <v>205.09999999999201</v>
      </c>
      <c r="B2053">
        <v>41663.606005174901</v>
      </c>
    </row>
    <row r="2054" spans="1:2" x14ac:dyDescent="0.2">
      <c r="A2054">
        <v>205.199999999992</v>
      </c>
      <c r="B2054">
        <v>41704.569409673401</v>
      </c>
    </row>
    <row r="2055" spans="1:2" x14ac:dyDescent="0.2">
      <c r="A2055">
        <v>205.299999999992</v>
      </c>
      <c r="B2055">
        <v>41745.846698694797</v>
      </c>
    </row>
    <row r="2056" spans="1:2" x14ac:dyDescent="0.2">
      <c r="A2056">
        <v>205.39999999999199</v>
      </c>
      <c r="B2056">
        <v>41787.212001903397</v>
      </c>
    </row>
    <row r="2057" spans="1:2" x14ac:dyDescent="0.2">
      <c r="A2057">
        <v>205.49999999999201</v>
      </c>
      <c r="B2057">
        <v>41827.683805238703</v>
      </c>
    </row>
    <row r="2058" spans="1:2" x14ac:dyDescent="0.2">
      <c r="A2058">
        <v>205.59999999999201</v>
      </c>
      <c r="B2058">
        <v>41869.182104073399</v>
      </c>
    </row>
    <row r="2059" spans="1:2" x14ac:dyDescent="0.2">
      <c r="A2059">
        <v>205.699999999992</v>
      </c>
      <c r="B2059">
        <v>41910.741759742501</v>
      </c>
    </row>
    <row r="2060" spans="1:2" x14ac:dyDescent="0.2">
      <c r="A2060">
        <v>205.799999999992</v>
      </c>
      <c r="B2060">
        <v>41952.1304563347</v>
      </c>
    </row>
    <row r="2061" spans="1:2" x14ac:dyDescent="0.2">
      <c r="A2061">
        <v>205.89999999999199</v>
      </c>
      <c r="B2061">
        <v>41993.0279889507</v>
      </c>
    </row>
    <row r="2062" spans="1:2" x14ac:dyDescent="0.2">
      <c r="A2062">
        <v>205.99999999999201</v>
      </c>
      <c r="B2062">
        <v>42034.167541692303</v>
      </c>
    </row>
    <row r="2063" spans="1:2" x14ac:dyDescent="0.2">
      <c r="A2063">
        <v>206.09999999999201</v>
      </c>
      <c r="B2063">
        <v>42075.240452331796</v>
      </c>
    </row>
    <row r="2064" spans="1:2" x14ac:dyDescent="0.2">
      <c r="A2064">
        <v>206.199999999992</v>
      </c>
      <c r="B2064">
        <v>42115.838134219703</v>
      </c>
    </row>
    <row r="2065" spans="1:2" x14ac:dyDescent="0.2">
      <c r="A2065">
        <v>206.299999999992</v>
      </c>
      <c r="B2065">
        <v>42157.085432142099</v>
      </c>
    </row>
    <row r="2066" spans="1:2" x14ac:dyDescent="0.2">
      <c r="A2066">
        <v>206.39999999999199</v>
      </c>
      <c r="B2066">
        <v>42198.230238572898</v>
      </c>
    </row>
    <row r="2067" spans="1:2" x14ac:dyDescent="0.2">
      <c r="A2067">
        <v>206.49999999999201</v>
      </c>
      <c r="B2067">
        <v>42238.797276914702</v>
      </c>
    </row>
    <row r="2068" spans="1:2" x14ac:dyDescent="0.2">
      <c r="A2068">
        <v>206.59999999999201</v>
      </c>
      <c r="B2068">
        <v>42280.3979037873</v>
      </c>
    </row>
    <row r="2069" spans="1:2" x14ac:dyDescent="0.2">
      <c r="A2069">
        <v>206.699999999992</v>
      </c>
      <c r="B2069">
        <v>42321.081643335601</v>
      </c>
    </row>
    <row r="2070" spans="1:2" x14ac:dyDescent="0.2">
      <c r="A2070">
        <v>206.799999999992</v>
      </c>
      <c r="B2070">
        <v>42362.306741739099</v>
      </c>
    </row>
    <row r="2071" spans="1:2" x14ac:dyDescent="0.2">
      <c r="A2071">
        <v>206.89999999999199</v>
      </c>
      <c r="B2071">
        <v>42403.976652495097</v>
      </c>
    </row>
    <row r="2072" spans="1:2" x14ac:dyDescent="0.2">
      <c r="A2072">
        <v>206.99999999999201</v>
      </c>
      <c r="B2072">
        <v>42444.683596608702</v>
      </c>
    </row>
    <row r="2073" spans="1:2" x14ac:dyDescent="0.2">
      <c r="A2073">
        <v>207.09999999999201</v>
      </c>
      <c r="B2073">
        <v>42485.988079290299</v>
      </c>
    </row>
    <row r="2074" spans="1:2" x14ac:dyDescent="0.2">
      <c r="A2074">
        <v>207.199999999992</v>
      </c>
      <c r="B2074">
        <v>42527.449941946099</v>
      </c>
    </row>
    <row r="2075" spans="1:2" x14ac:dyDescent="0.2">
      <c r="A2075">
        <v>207.299999999992</v>
      </c>
      <c r="B2075">
        <v>42568.7778825161</v>
      </c>
    </row>
    <row r="2076" spans="1:2" x14ac:dyDescent="0.2">
      <c r="A2076">
        <v>207.39999999999199</v>
      </c>
      <c r="B2076">
        <v>42610.253311206303</v>
      </c>
    </row>
    <row r="2077" spans="1:2" x14ac:dyDescent="0.2">
      <c r="A2077">
        <v>207.49999999999201</v>
      </c>
      <c r="B2077">
        <v>42651.348781590401</v>
      </c>
    </row>
    <row r="2078" spans="1:2" x14ac:dyDescent="0.2">
      <c r="A2078">
        <v>207.59999999999201</v>
      </c>
      <c r="B2078">
        <v>42692.0104371454</v>
      </c>
    </row>
    <row r="2079" spans="1:2" x14ac:dyDescent="0.2">
      <c r="A2079">
        <v>207.699999999992</v>
      </c>
      <c r="B2079">
        <v>42732.728251889297</v>
      </c>
    </row>
    <row r="2080" spans="1:2" x14ac:dyDescent="0.2">
      <c r="A2080">
        <v>207.799999999992</v>
      </c>
      <c r="B2080">
        <v>42773.351114865502</v>
      </c>
    </row>
    <row r="2081" spans="1:2" x14ac:dyDescent="0.2">
      <c r="A2081">
        <v>207.89999999999199</v>
      </c>
      <c r="B2081">
        <v>42814.605088611599</v>
      </c>
    </row>
    <row r="2082" spans="1:2" x14ac:dyDescent="0.2">
      <c r="A2082">
        <v>207.99999999999201</v>
      </c>
      <c r="B2082">
        <v>42856.387838530798</v>
      </c>
    </row>
    <row r="2083" spans="1:2" x14ac:dyDescent="0.2">
      <c r="A2083">
        <v>208.09999999999201</v>
      </c>
      <c r="B2083">
        <v>42897.665903578898</v>
      </c>
    </row>
    <row r="2084" spans="1:2" x14ac:dyDescent="0.2">
      <c r="A2084">
        <v>208.199999999992</v>
      </c>
      <c r="B2084">
        <v>42939.429717884501</v>
      </c>
    </row>
    <row r="2085" spans="1:2" x14ac:dyDescent="0.2">
      <c r="A2085">
        <v>208.299999999992</v>
      </c>
      <c r="B2085">
        <v>42980.891839809803</v>
      </c>
    </row>
    <row r="2086" spans="1:2" x14ac:dyDescent="0.2">
      <c r="A2086">
        <v>208.39999999999199</v>
      </c>
      <c r="B2086">
        <v>43022.427704284302</v>
      </c>
    </row>
    <row r="2087" spans="1:2" x14ac:dyDescent="0.2">
      <c r="A2087">
        <v>208.49999999999201</v>
      </c>
      <c r="B2087">
        <v>43064.466949320398</v>
      </c>
    </row>
    <row r="2088" spans="1:2" x14ac:dyDescent="0.2">
      <c r="A2088">
        <v>208.59999999999201</v>
      </c>
      <c r="B2088">
        <v>43106.283670942299</v>
      </c>
    </row>
    <row r="2089" spans="1:2" x14ac:dyDescent="0.2">
      <c r="A2089">
        <v>208.699999999992</v>
      </c>
      <c r="B2089">
        <v>43147.599536211303</v>
      </c>
    </row>
    <row r="2090" spans="1:2" x14ac:dyDescent="0.2">
      <c r="A2090">
        <v>208.799999999992</v>
      </c>
      <c r="B2090">
        <v>43188.645796245502</v>
      </c>
    </row>
    <row r="2091" spans="1:2" x14ac:dyDescent="0.2">
      <c r="A2091">
        <v>208.89999999999199</v>
      </c>
      <c r="B2091">
        <v>43230.379567342097</v>
      </c>
    </row>
    <row r="2092" spans="1:2" x14ac:dyDescent="0.2">
      <c r="A2092">
        <v>208.99999999999201</v>
      </c>
      <c r="B2092">
        <v>43272.724412681098</v>
      </c>
    </row>
    <row r="2093" spans="1:2" x14ac:dyDescent="0.2">
      <c r="A2093">
        <v>209.09999999999201</v>
      </c>
      <c r="B2093">
        <v>43314.403364007798</v>
      </c>
    </row>
    <row r="2094" spans="1:2" x14ac:dyDescent="0.2">
      <c r="A2094">
        <v>209.199999999992</v>
      </c>
      <c r="B2094">
        <v>43355.236918531802</v>
      </c>
    </row>
    <row r="2095" spans="1:2" x14ac:dyDescent="0.2">
      <c r="A2095">
        <v>209.299999999992</v>
      </c>
      <c r="B2095">
        <v>43396.923516995201</v>
      </c>
    </row>
    <row r="2096" spans="1:2" x14ac:dyDescent="0.2">
      <c r="A2096">
        <v>209.39999999999199</v>
      </c>
      <c r="B2096">
        <v>43438.744777617998</v>
      </c>
    </row>
    <row r="2097" spans="1:2" x14ac:dyDescent="0.2">
      <c r="A2097">
        <v>209.49999999999201</v>
      </c>
      <c r="B2097">
        <v>43481.021134928596</v>
      </c>
    </row>
    <row r="2098" spans="1:2" x14ac:dyDescent="0.2">
      <c r="A2098">
        <v>209.59999999999201</v>
      </c>
      <c r="B2098">
        <v>43522.686559211303</v>
      </c>
    </row>
    <row r="2099" spans="1:2" x14ac:dyDescent="0.2">
      <c r="A2099">
        <v>209.699999999992</v>
      </c>
      <c r="B2099">
        <v>43564.902492828202</v>
      </c>
    </row>
    <row r="2100" spans="1:2" x14ac:dyDescent="0.2">
      <c r="A2100">
        <v>209.799999999992</v>
      </c>
      <c r="B2100">
        <v>43606.945025562003</v>
      </c>
    </row>
    <row r="2101" spans="1:2" x14ac:dyDescent="0.2">
      <c r="A2101">
        <v>209.89999999999199</v>
      </c>
      <c r="B2101">
        <v>43648.509729405901</v>
      </c>
    </row>
    <row r="2102" spans="1:2" x14ac:dyDescent="0.2">
      <c r="A2102">
        <v>209.99999999999201</v>
      </c>
      <c r="B2102">
        <v>43689.799416627997</v>
      </c>
    </row>
    <row r="2103" spans="1:2" x14ac:dyDescent="0.2">
      <c r="A2103">
        <v>210.09999999999201</v>
      </c>
      <c r="B2103">
        <v>43731.850139460403</v>
      </c>
    </row>
    <row r="2104" spans="1:2" x14ac:dyDescent="0.2">
      <c r="A2104">
        <v>210.199999999992</v>
      </c>
      <c r="B2104">
        <v>43773.625072388597</v>
      </c>
    </row>
    <row r="2105" spans="1:2" x14ac:dyDescent="0.2">
      <c r="A2105">
        <v>210.299999999992</v>
      </c>
      <c r="B2105">
        <v>43815.641567112798</v>
      </c>
    </row>
    <row r="2106" spans="1:2" x14ac:dyDescent="0.2">
      <c r="A2106">
        <v>210.39999999999199</v>
      </c>
      <c r="B2106">
        <v>43856.832229582098</v>
      </c>
    </row>
    <row r="2107" spans="1:2" x14ac:dyDescent="0.2">
      <c r="A2107">
        <v>210.49999999999201</v>
      </c>
      <c r="B2107">
        <v>43899.376471791598</v>
      </c>
    </row>
    <row r="2108" spans="1:2" x14ac:dyDescent="0.2">
      <c r="A2108">
        <v>210.59999999999201</v>
      </c>
      <c r="B2108">
        <v>43941.091359633203</v>
      </c>
    </row>
    <row r="2109" spans="1:2" x14ac:dyDescent="0.2">
      <c r="A2109">
        <v>210.699999999992</v>
      </c>
      <c r="B2109">
        <v>43983.5813495396</v>
      </c>
    </row>
    <row r="2110" spans="1:2" x14ac:dyDescent="0.2">
      <c r="A2110">
        <v>210.799999999992</v>
      </c>
      <c r="B2110">
        <v>44025.089934615498</v>
      </c>
    </row>
    <row r="2111" spans="1:2" x14ac:dyDescent="0.2">
      <c r="A2111">
        <v>210.89999999999199</v>
      </c>
      <c r="B2111">
        <v>44067.162270538698</v>
      </c>
    </row>
    <row r="2112" spans="1:2" x14ac:dyDescent="0.2">
      <c r="A2112">
        <v>210.99999999999201</v>
      </c>
      <c r="B2112">
        <v>44109.193578730199</v>
      </c>
    </row>
    <row r="2113" spans="1:2" x14ac:dyDescent="0.2">
      <c r="A2113">
        <v>211.09999999999201</v>
      </c>
      <c r="B2113">
        <v>44151.689021122998</v>
      </c>
    </row>
    <row r="2114" spans="1:2" x14ac:dyDescent="0.2">
      <c r="A2114">
        <v>211.199999999992</v>
      </c>
      <c r="B2114">
        <v>44193.437807841801</v>
      </c>
    </row>
    <row r="2115" spans="1:2" x14ac:dyDescent="0.2">
      <c r="A2115">
        <v>211.299999999992</v>
      </c>
      <c r="B2115">
        <v>44235.774648974198</v>
      </c>
    </row>
    <row r="2116" spans="1:2" x14ac:dyDescent="0.2">
      <c r="A2116">
        <v>211.39999999999199</v>
      </c>
      <c r="B2116">
        <v>44277.262598755697</v>
      </c>
    </row>
    <row r="2117" spans="1:2" x14ac:dyDescent="0.2">
      <c r="A2117">
        <v>211.49999999999201</v>
      </c>
      <c r="B2117">
        <v>44319.659060211197</v>
      </c>
    </row>
    <row r="2118" spans="1:2" x14ac:dyDescent="0.2">
      <c r="A2118">
        <v>211.59999999999201</v>
      </c>
      <c r="B2118">
        <v>44361.925634577601</v>
      </c>
    </row>
    <row r="2119" spans="1:2" x14ac:dyDescent="0.2">
      <c r="A2119">
        <v>211.699999999992</v>
      </c>
      <c r="B2119">
        <v>44403.631573335697</v>
      </c>
    </row>
    <row r="2120" spans="1:2" x14ac:dyDescent="0.2">
      <c r="A2120">
        <v>211.799999999992</v>
      </c>
      <c r="B2120">
        <v>44445.090199735598</v>
      </c>
    </row>
    <row r="2121" spans="1:2" x14ac:dyDescent="0.2">
      <c r="A2121">
        <v>211.89999999999199</v>
      </c>
      <c r="B2121">
        <v>44487.556962700502</v>
      </c>
    </row>
    <row r="2122" spans="1:2" x14ac:dyDescent="0.2">
      <c r="A2122">
        <v>211.99999999999201</v>
      </c>
      <c r="B2122">
        <v>44529.449723717698</v>
      </c>
    </row>
    <row r="2123" spans="1:2" x14ac:dyDescent="0.2">
      <c r="A2123">
        <v>212.09999999999201</v>
      </c>
      <c r="B2123">
        <v>44571.851420546896</v>
      </c>
    </row>
    <row r="2124" spans="1:2" x14ac:dyDescent="0.2">
      <c r="A2124">
        <v>212.199999999992</v>
      </c>
      <c r="B2124">
        <v>44614.660714056998</v>
      </c>
    </row>
    <row r="2125" spans="1:2" x14ac:dyDescent="0.2">
      <c r="A2125">
        <v>212.299999999992</v>
      </c>
      <c r="B2125">
        <v>44656.720223923803</v>
      </c>
    </row>
    <row r="2126" spans="1:2" x14ac:dyDescent="0.2">
      <c r="A2126">
        <v>212.39999999999199</v>
      </c>
      <c r="B2126">
        <v>44699.263058045501</v>
      </c>
    </row>
    <row r="2127" spans="1:2" x14ac:dyDescent="0.2">
      <c r="A2127">
        <v>212.49999999999201</v>
      </c>
      <c r="B2127">
        <v>44741.613390630999</v>
      </c>
    </row>
    <row r="2128" spans="1:2" x14ac:dyDescent="0.2">
      <c r="A2128">
        <v>212.59999999999201</v>
      </c>
      <c r="B2128">
        <v>44783.806505197601</v>
      </c>
    </row>
    <row r="2129" spans="1:2" x14ac:dyDescent="0.2">
      <c r="A2129">
        <v>212.699999999992</v>
      </c>
      <c r="B2129">
        <v>44826.49781524</v>
      </c>
    </row>
    <row r="2130" spans="1:2" x14ac:dyDescent="0.2">
      <c r="A2130">
        <v>212.799999999992</v>
      </c>
      <c r="B2130">
        <v>44869.321665411298</v>
      </c>
    </row>
    <row r="2131" spans="1:2" x14ac:dyDescent="0.2">
      <c r="A2131">
        <v>212.89999999999199</v>
      </c>
      <c r="B2131">
        <v>44910.936654948397</v>
      </c>
    </row>
    <row r="2132" spans="1:2" x14ac:dyDescent="0.2">
      <c r="A2132">
        <v>212.99999999999201</v>
      </c>
      <c r="B2132">
        <v>44953.169802693999</v>
      </c>
    </row>
    <row r="2133" spans="1:2" x14ac:dyDescent="0.2">
      <c r="A2133">
        <v>213.09999999999201</v>
      </c>
      <c r="B2133">
        <v>44995.003149942102</v>
      </c>
    </row>
    <row r="2134" spans="1:2" x14ac:dyDescent="0.2">
      <c r="A2134">
        <v>213.199999999992</v>
      </c>
      <c r="B2134">
        <v>45037.391749951799</v>
      </c>
    </row>
    <row r="2135" spans="1:2" x14ac:dyDescent="0.2">
      <c r="A2135">
        <v>213.299999999992</v>
      </c>
      <c r="B2135">
        <v>45080.173380275803</v>
      </c>
    </row>
    <row r="2136" spans="1:2" x14ac:dyDescent="0.2">
      <c r="A2136">
        <v>213.39999999999199</v>
      </c>
      <c r="B2136">
        <v>45122.971179631597</v>
      </c>
    </row>
    <row r="2137" spans="1:2" x14ac:dyDescent="0.2">
      <c r="A2137">
        <v>213.49999999999201</v>
      </c>
      <c r="B2137">
        <v>45165.856778360998</v>
      </c>
    </row>
    <row r="2138" spans="1:2" x14ac:dyDescent="0.2">
      <c r="A2138">
        <v>213.59999999999201</v>
      </c>
      <c r="B2138">
        <v>45208.388728632803</v>
      </c>
    </row>
    <row r="2139" spans="1:2" x14ac:dyDescent="0.2">
      <c r="A2139">
        <v>213.699999999992</v>
      </c>
      <c r="B2139">
        <v>45251.072535144398</v>
      </c>
    </row>
    <row r="2140" spans="1:2" x14ac:dyDescent="0.2">
      <c r="A2140">
        <v>213.799999999992</v>
      </c>
      <c r="B2140">
        <v>45293.5356478291</v>
      </c>
    </row>
    <row r="2141" spans="1:2" x14ac:dyDescent="0.2">
      <c r="A2141">
        <v>213.89999999999199</v>
      </c>
      <c r="B2141">
        <v>45335.316346435902</v>
      </c>
    </row>
    <row r="2142" spans="1:2" x14ac:dyDescent="0.2">
      <c r="A2142">
        <v>213.99999999999201</v>
      </c>
      <c r="B2142">
        <v>45377.338445435598</v>
      </c>
    </row>
    <row r="2143" spans="1:2" x14ac:dyDescent="0.2">
      <c r="A2143">
        <v>214.09999999999201</v>
      </c>
      <c r="B2143">
        <v>45420.334386431299</v>
      </c>
    </row>
    <row r="2144" spans="1:2" x14ac:dyDescent="0.2">
      <c r="A2144">
        <v>214.199999999992</v>
      </c>
      <c r="B2144">
        <v>45462.7168949771</v>
      </c>
    </row>
    <row r="2145" spans="1:2" x14ac:dyDescent="0.2">
      <c r="A2145">
        <v>214.299999999992</v>
      </c>
      <c r="B2145">
        <v>45506.024776423903</v>
      </c>
    </row>
    <row r="2146" spans="1:2" x14ac:dyDescent="0.2">
      <c r="A2146">
        <v>214.39999999999199</v>
      </c>
      <c r="B2146">
        <v>45548.909817471198</v>
      </c>
    </row>
    <row r="2147" spans="1:2" x14ac:dyDescent="0.2">
      <c r="A2147">
        <v>214.49999999999201</v>
      </c>
      <c r="B2147">
        <v>45592.466568067</v>
      </c>
    </row>
    <row r="2148" spans="1:2" x14ac:dyDescent="0.2">
      <c r="A2148">
        <v>214.59999999999201</v>
      </c>
      <c r="B2148">
        <v>45635.278698869297</v>
      </c>
    </row>
    <row r="2149" spans="1:2" x14ac:dyDescent="0.2">
      <c r="A2149">
        <v>214.699999999992</v>
      </c>
      <c r="B2149">
        <v>45678.516546274797</v>
      </c>
    </row>
    <row r="2150" spans="1:2" x14ac:dyDescent="0.2">
      <c r="A2150">
        <v>214.799999999992</v>
      </c>
      <c r="B2150">
        <v>45720.8947217241</v>
      </c>
    </row>
    <row r="2151" spans="1:2" x14ac:dyDescent="0.2">
      <c r="A2151">
        <v>214.89999999999199</v>
      </c>
      <c r="B2151">
        <v>45763.521052313503</v>
      </c>
    </row>
    <row r="2152" spans="1:2" x14ac:dyDescent="0.2">
      <c r="A2152">
        <v>214.99999999999201</v>
      </c>
      <c r="B2152">
        <v>45806.118242333003</v>
      </c>
    </row>
    <row r="2153" spans="1:2" x14ac:dyDescent="0.2">
      <c r="A2153">
        <v>215.09999999999201</v>
      </c>
      <c r="B2153">
        <v>45848.220220120602</v>
      </c>
    </row>
    <row r="2154" spans="1:2" x14ac:dyDescent="0.2">
      <c r="A2154">
        <v>215.199999999992</v>
      </c>
      <c r="B2154">
        <v>45891.433772593598</v>
      </c>
    </row>
    <row r="2155" spans="1:2" x14ac:dyDescent="0.2">
      <c r="A2155">
        <v>215.299999999992</v>
      </c>
      <c r="B2155">
        <v>45934.164999160501</v>
      </c>
    </row>
    <row r="2156" spans="1:2" x14ac:dyDescent="0.2">
      <c r="A2156">
        <v>215.39999999999199</v>
      </c>
      <c r="B2156">
        <v>45976.691492460501</v>
      </c>
    </row>
    <row r="2157" spans="1:2" x14ac:dyDescent="0.2">
      <c r="A2157">
        <v>215.49999999999201</v>
      </c>
      <c r="B2157">
        <v>46019.626576804301</v>
      </c>
    </row>
    <row r="2158" spans="1:2" x14ac:dyDescent="0.2">
      <c r="A2158">
        <v>215.59999999999201</v>
      </c>
      <c r="B2158">
        <v>46063.0572548247</v>
      </c>
    </row>
    <row r="2159" spans="1:2" x14ac:dyDescent="0.2">
      <c r="A2159">
        <v>215.699999999992</v>
      </c>
      <c r="B2159">
        <v>46105.438097108599</v>
      </c>
    </row>
    <row r="2160" spans="1:2" x14ac:dyDescent="0.2">
      <c r="A2160">
        <v>215.799999999992</v>
      </c>
      <c r="B2160">
        <v>46147.769566433999</v>
      </c>
    </row>
    <row r="2161" spans="1:2" x14ac:dyDescent="0.2">
      <c r="A2161">
        <v>215.89999999999199</v>
      </c>
      <c r="B2161">
        <v>46191.050851242297</v>
      </c>
    </row>
    <row r="2162" spans="1:2" x14ac:dyDescent="0.2">
      <c r="A2162">
        <v>215.99999999999201</v>
      </c>
      <c r="B2162">
        <v>46234.491239377603</v>
      </c>
    </row>
    <row r="2163" spans="1:2" x14ac:dyDescent="0.2">
      <c r="A2163">
        <v>216.09999999999201</v>
      </c>
      <c r="B2163">
        <v>46277.6330505183</v>
      </c>
    </row>
    <row r="2164" spans="1:2" x14ac:dyDescent="0.2">
      <c r="A2164">
        <v>216.199999999992</v>
      </c>
      <c r="B2164">
        <v>46320.528961952703</v>
      </c>
    </row>
    <row r="2165" spans="1:2" x14ac:dyDescent="0.2">
      <c r="A2165">
        <v>216.299999999992</v>
      </c>
      <c r="B2165">
        <v>46363.994837653299</v>
      </c>
    </row>
    <row r="2166" spans="1:2" x14ac:dyDescent="0.2">
      <c r="A2166">
        <v>216.39999999999199</v>
      </c>
      <c r="B2166">
        <v>46406.541108013203</v>
      </c>
    </row>
    <row r="2167" spans="1:2" x14ac:dyDescent="0.2">
      <c r="A2167">
        <v>216.49999999999099</v>
      </c>
      <c r="B2167">
        <v>46449.628079301197</v>
      </c>
    </row>
    <row r="2168" spans="1:2" x14ac:dyDescent="0.2">
      <c r="A2168">
        <v>216.59999999999101</v>
      </c>
      <c r="B2168">
        <v>46492.353722778898</v>
      </c>
    </row>
    <row r="2169" spans="1:2" x14ac:dyDescent="0.2">
      <c r="A2169">
        <v>216.69999999999101</v>
      </c>
      <c r="B2169">
        <v>46535.064363884398</v>
      </c>
    </row>
    <row r="2170" spans="1:2" x14ac:dyDescent="0.2">
      <c r="A2170">
        <v>216.799999999991</v>
      </c>
      <c r="B2170">
        <v>46578.238048345702</v>
      </c>
    </row>
    <row r="2171" spans="1:2" x14ac:dyDescent="0.2">
      <c r="A2171">
        <v>216.899999999991</v>
      </c>
      <c r="B2171">
        <v>46621.512556959497</v>
      </c>
    </row>
    <row r="2172" spans="1:2" x14ac:dyDescent="0.2">
      <c r="A2172">
        <v>216.99999999999099</v>
      </c>
      <c r="B2172">
        <v>46664.495131025702</v>
      </c>
    </row>
    <row r="2173" spans="1:2" x14ac:dyDescent="0.2">
      <c r="A2173">
        <v>217.09999999999101</v>
      </c>
      <c r="B2173">
        <v>46707.997160013903</v>
      </c>
    </row>
    <row r="2174" spans="1:2" x14ac:dyDescent="0.2">
      <c r="A2174">
        <v>217.19999999999101</v>
      </c>
      <c r="B2174">
        <v>46752.036380598198</v>
      </c>
    </row>
    <row r="2175" spans="1:2" x14ac:dyDescent="0.2">
      <c r="A2175">
        <v>217.299999999991</v>
      </c>
      <c r="B2175">
        <v>46794.904965551999</v>
      </c>
    </row>
    <row r="2176" spans="1:2" x14ac:dyDescent="0.2">
      <c r="A2176">
        <v>217.399999999991</v>
      </c>
      <c r="B2176">
        <v>46837.379512547501</v>
      </c>
    </row>
    <row r="2177" spans="1:2" x14ac:dyDescent="0.2">
      <c r="A2177">
        <v>217.49999999999099</v>
      </c>
      <c r="B2177">
        <v>46880.9816453807</v>
      </c>
    </row>
    <row r="2178" spans="1:2" x14ac:dyDescent="0.2">
      <c r="A2178">
        <v>217.59999999999101</v>
      </c>
      <c r="B2178">
        <v>46924.9531096672</v>
      </c>
    </row>
    <row r="2179" spans="1:2" x14ac:dyDescent="0.2">
      <c r="A2179">
        <v>217.69999999999101</v>
      </c>
      <c r="B2179">
        <v>46968.7087644196</v>
      </c>
    </row>
    <row r="2180" spans="1:2" x14ac:dyDescent="0.2">
      <c r="A2180">
        <v>217.799999999991</v>
      </c>
      <c r="B2180">
        <v>47012.312856268298</v>
      </c>
    </row>
    <row r="2181" spans="1:2" x14ac:dyDescent="0.2">
      <c r="A2181">
        <v>217.899999999991</v>
      </c>
      <c r="B2181">
        <v>47055.742216787497</v>
      </c>
    </row>
    <row r="2182" spans="1:2" x14ac:dyDescent="0.2">
      <c r="A2182">
        <v>217.99999999999099</v>
      </c>
      <c r="B2182">
        <v>47099.314187681499</v>
      </c>
    </row>
    <row r="2183" spans="1:2" x14ac:dyDescent="0.2">
      <c r="A2183">
        <v>218.09999999999101</v>
      </c>
      <c r="B2183">
        <v>47142.196455778598</v>
      </c>
    </row>
    <row r="2184" spans="1:2" x14ac:dyDescent="0.2">
      <c r="A2184">
        <v>218.19999999999101</v>
      </c>
      <c r="B2184">
        <v>47185.206141588496</v>
      </c>
    </row>
    <row r="2185" spans="1:2" x14ac:dyDescent="0.2">
      <c r="A2185">
        <v>218.299999999991</v>
      </c>
      <c r="B2185">
        <v>47228.346083577402</v>
      </c>
    </row>
    <row r="2186" spans="1:2" x14ac:dyDescent="0.2">
      <c r="A2186">
        <v>218.399999999991</v>
      </c>
      <c r="B2186">
        <v>47272.511644568898</v>
      </c>
    </row>
    <row r="2187" spans="1:2" x14ac:dyDescent="0.2">
      <c r="A2187">
        <v>218.49999999999099</v>
      </c>
      <c r="B2187">
        <v>47315.7204298867</v>
      </c>
    </row>
    <row r="2188" spans="1:2" x14ac:dyDescent="0.2">
      <c r="A2188">
        <v>218.59999999999101</v>
      </c>
      <c r="B2188">
        <v>47359.232590022599</v>
      </c>
    </row>
    <row r="2189" spans="1:2" x14ac:dyDescent="0.2">
      <c r="A2189">
        <v>218.69999999999101</v>
      </c>
      <c r="B2189">
        <v>47402.895118239001</v>
      </c>
    </row>
    <row r="2190" spans="1:2" x14ac:dyDescent="0.2">
      <c r="A2190">
        <v>218.799999999991</v>
      </c>
      <c r="B2190">
        <v>47446.020616161397</v>
      </c>
    </row>
    <row r="2191" spans="1:2" x14ac:dyDescent="0.2">
      <c r="A2191">
        <v>218.899999999991</v>
      </c>
      <c r="B2191">
        <v>47490.337917809396</v>
      </c>
    </row>
    <row r="2192" spans="1:2" x14ac:dyDescent="0.2">
      <c r="A2192">
        <v>218.99999999999099</v>
      </c>
      <c r="B2192">
        <v>47533.8789930251</v>
      </c>
    </row>
    <row r="2193" spans="1:2" x14ac:dyDescent="0.2">
      <c r="A2193">
        <v>219.09999999999101</v>
      </c>
      <c r="B2193">
        <v>47577.6095161107</v>
      </c>
    </row>
    <row r="2194" spans="1:2" x14ac:dyDescent="0.2">
      <c r="A2194">
        <v>219.19999999999101</v>
      </c>
      <c r="B2194">
        <v>47620.964477815003</v>
      </c>
    </row>
    <row r="2195" spans="1:2" x14ac:dyDescent="0.2">
      <c r="A2195">
        <v>219.299999999991</v>
      </c>
      <c r="B2195">
        <v>47664.671917661202</v>
      </c>
    </row>
    <row r="2196" spans="1:2" x14ac:dyDescent="0.2">
      <c r="A2196">
        <v>219.399999999991</v>
      </c>
      <c r="B2196">
        <v>47708.063858145702</v>
      </c>
    </row>
    <row r="2197" spans="1:2" x14ac:dyDescent="0.2">
      <c r="A2197">
        <v>219.49999999999099</v>
      </c>
      <c r="B2197">
        <v>47751.654620812602</v>
      </c>
    </row>
    <row r="2198" spans="1:2" x14ac:dyDescent="0.2">
      <c r="A2198">
        <v>219.59999999999101</v>
      </c>
      <c r="B2198">
        <v>47795.007202877103</v>
      </c>
    </row>
    <row r="2199" spans="1:2" x14ac:dyDescent="0.2">
      <c r="A2199">
        <v>219.69999999999101</v>
      </c>
      <c r="B2199">
        <v>47838.133061284199</v>
      </c>
    </row>
    <row r="2200" spans="1:2" x14ac:dyDescent="0.2">
      <c r="A2200">
        <v>219.799999999991</v>
      </c>
      <c r="B2200">
        <v>47881.6970405256</v>
      </c>
    </row>
    <row r="2201" spans="1:2" x14ac:dyDescent="0.2">
      <c r="A2201">
        <v>219.899999999991</v>
      </c>
      <c r="B2201">
        <v>47926.051634304</v>
      </c>
    </row>
    <row r="2202" spans="1:2" x14ac:dyDescent="0.2">
      <c r="A2202">
        <v>219.99999999999099</v>
      </c>
      <c r="B2202">
        <v>47970.027382259803</v>
      </c>
    </row>
    <row r="2203" spans="1:2" x14ac:dyDescent="0.2">
      <c r="A2203">
        <v>220.09999999999101</v>
      </c>
      <c r="B2203">
        <v>48014.595094898497</v>
      </c>
    </row>
    <row r="2204" spans="1:2" x14ac:dyDescent="0.2">
      <c r="A2204">
        <v>220.19999999999101</v>
      </c>
      <c r="B2204">
        <v>48058.199285408402</v>
      </c>
    </row>
    <row r="2205" spans="1:2" x14ac:dyDescent="0.2">
      <c r="A2205">
        <v>220.299999999991</v>
      </c>
      <c r="B2205">
        <v>48102.355019254501</v>
      </c>
    </row>
    <row r="2206" spans="1:2" x14ac:dyDescent="0.2">
      <c r="A2206">
        <v>220.399999999991</v>
      </c>
      <c r="B2206">
        <v>48145.650440768302</v>
      </c>
    </row>
    <row r="2207" spans="1:2" x14ac:dyDescent="0.2">
      <c r="A2207">
        <v>220.49999999999099</v>
      </c>
      <c r="B2207">
        <v>48189.451926511298</v>
      </c>
    </row>
    <row r="2208" spans="1:2" x14ac:dyDescent="0.2">
      <c r="A2208">
        <v>220.59999999999101</v>
      </c>
      <c r="B2208">
        <v>48233.155003410997</v>
      </c>
    </row>
    <row r="2209" spans="1:2" x14ac:dyDescent="0.2">
      <c r="A2209">
        <v>220.69999999999101</v>
      </c>
      <c r="B2209">
        <v>48276.8900517863</v>
      </c>
    </row>
    <row r="2210" spans="1:2" x14ac:dyDescent="0.2">
      <c r="A2210">
        <v>220.799999999991</v>
      </c>
      <c r="B2210">
        <v>48320.185457509499</v>
      </c>
    </row>
    <row r="2211" spans="1:2" x14ac:dyDescent="0.2">
      <c r="A2211">
        <v>220.899999999991</v>
      </c>
      <c r="B2211">
        <v>48364.993978382401</v>
      </c>
    </row>
    <row r="2212" spans="1:2" x14ac:dyDescent="0.2">
      <c r="A2212">
        <v>220.99999999999099</v>
      </c>
      <c r="B2212">
        <v>48409.3584271621</v>
      </c>
    </row>
    <row r="2213" spans="1:2" x14ac:dyDescent="0.2">
      <c r="A2213">
        <v>221.09999999999101</v>
      </c>
      <c r="B2213">
        <v>48453.549931025598</v>
      </c>
    </row>
    <row r="2214" spans="1:2" x14ac:dyDescent="0.2">
      <c r="A2214">
        <v>221.19999999999101</v>
      </c>
      <c r="B2214">
        <v>48497.335591938499</v>
      </c>
    </row>
    <row r="2215" spans="1:2" x14ac:dyDescent="0.2">
      <c r="A2215">
        <v>221.299999999991</v>
      </c>
      <c r="B2215">
        <v>48541.5526052516</v>
      </c>
    </row>
    <row r="2216" spans="1:2" x14ac:dyDescent="0.2">
      <c r="A2216">
        <v>221.399999999991</v>
      </c>
      <c r="B2216">
        <v>48585.2399767104</v>
      </c>
    </row>
    <row r="2217" spans="1:2" x14ac:dyDescent="0.2">
      <c r="A2217">
        <v>221.49999999999099</v>
      </c>
      <c r="B2217">
        <v>48629.700622258999</v>
      </c>
    </row>
    <row r="2218" spans="1:2" x14ac:dyDescent="0.2">
      <c r="A2218">
        <v>221.59999999999101</v>
      </c>
      <c r="B2218">
        <v>48673.533365077703</v>
      </c>
    </row>
    <row r="2219" spans="1:2" x14ac:dyDescent="0.2">
      <c r="A2219">
        <v>221.69999999999101</v>
      </c>
      <c r="B2219">
        <v>48717.447856328603</v>
      </c>
    </row>
    <row r="2220" spans="1:2" x14ac:dyDescent="0.2">
      <c r="A2220">
        <v>221.799999999991</v>
      </c>
      <c r="B2220">
        <v>48761.630151248602</v>
      </c>
    </row>
    <row r="2221" spans="1:2" x14ac:dyDescent="0.2">
      <c r="A2221">
        <v>221.899999999991</v>
      </c>
      <c r="B2221">
        <v>48806.049043894804</v>
      </c>
    </row>
    <row r="2222" spans="1:2" x14ac:dyDescent="0.2">
      <c r="A2222">
        <v>221.99999999999099</v>
      </c>
      <c r="B2222">
        <v>48849.963253683301</v>
      </c>
    </row>
    <row r="2223" spans="1:2" x14ac:dyDescent="0.2">
      <c r="A2223">
        <v>222.09999999999101</v>
      </c>
      <c r="B2223">
        <v>48894.486377658599</v>
      </c>
    </row>
    <row r="2224" spans="1:2" x14ac:dyDescent="0.2">
      <c r="A2224">
        <v>222.19999999999101</v>
      </c>
      <c r="B2224">
        <v>48938.656329824204</v>
      </c>
    </row>
    <row r="2225" spans="1:2" x14ac:dyDescent="0.2">
      <c r="A2225">
        <v>222.299999999991</v>
      </c>
      <c r="B2225">
        <v>48982.891354648302</v>
      </c>
    </row>
    <row r="2226" spans="1:2" x14ac:dyDescent="0.2">
      <c r="A2226">
        <v>222.399999999991</v>
      </c>
      <c r="B2226">
        <v>49027.749470985902</v>
      </c>
    </row>
    <row r="2227" spans="1:2" x14ac:dyDescent="0.2">
      <c r="A2227">
        <v>222.49999999999099</v>
      </c>
      <c r="B2227">
        <v>49072.1472230789</v>
      </c>
    </row>
    <row r="2228" spans="1:2" x14ac:dyDescent="0.2">
      <c r="A2228">
        <v>222.59999999999101</v>
      </c>
      <c r="B2228">
        <v>49116.412115740997</v>
      </c>
    </row>
    <row r="2229" spans="1:2" x14ac:dyDescent="0.2">
      <c r="A2229">
        <v>222.69999999999101</v>
      </c>
      <c r="B2229">
        <v>49160.685827930603</v>
      </c>
    </row>
    <row r="2230" spans="1:2" x14ac:dyDescent="0.2">
      <c r="A2230">
        <v>222.799999999991</v>
      </c>
      <c r="B2230">
        <v>49205.396531169798</v>
      </c>
    </row>
    <row r="2231" spans="1:2" x14ac:dyDescent="0.2">
      <c r="A2231">
        <v>222.899999999991</v>
      </c>
      <c r="B2231">
        <v>49249.396445216902</v>
      </c>
    </row>
    <row r="2232" spans="1:2" x14ac:dyDescent="0.2">
      <c r="A2232">
        <v>222.99999999999099</v>
      </c>
      <c r="B2232">
        <v>49294.641776204102</v>
      </c>
    </row>
    <row r="2233" spans="1:2" x14ac:dyDescent="0.2">
      <c r="A2233">
        <v>223.09999999999101</v>
      </c>
      <c r="B2233">
        <v>49339.616837945898</v>
      </c>
    </row>
    <row r="2234" spans="1:2" x14ac:dyDescent="0.2">
      <c r="A2234">
        <v>223.19999999999101</v>
      </c>
      <c r="B2234">
        <v>49384.572244075498</v>
      </c>
    </row>
    <row r="2235" spans="1:2" x14ac:dyDescent="0.2">
      <c r="A2235">
        <v>223.299999999991</v>
      </c>
      <c r="B2235">
        <v>49429.375676677497</v>
      </c>
    </row>
    <row r="2236" spans="1:2" x14ac:dyDescent="0.2">
      <c r="A2236">
        <v>223.399999999991</v>
      </c>
      <c r="B2236">
        <v>49473.1924231019</v>
      </c>
    </row>
    <row r="2237" spans="1:2" x14ac:dyDescent="0.2">
      <c r="A2237">
        <v>223.49999999999099</v>
      </c>
      <c r="B2237">
        <v>49517.663519644397</v>
      </c>
    </row>
    <row r="2238" spans="1:2" x14ac:dyDescent="0.2">
      <c r="A2238">
        <v>223.59999999999101</v>
      </c>
      <c r="B2238">
        <v>49562.133005365104</v>
      </c>
    </row>
    <row r="2239" spans="1:2" x14ac:dyDescent="0.2">
      <c r="A2239">
        <v>223.69999999999101</v>
      </c>
      <c r="B2239">
        <v>49606.342220980303</v>
      </c>
    </row>
    <row r="2240" spans="1:2" x14ac:dyDescent="0.2">
      <c r="A2240">
        <v>223.799999999991</v>
      </c>
      <c r="B2240">
        <v>49650.760288122103</v>
      </c>
    </row>
    <row r="2241" spans="1:2" x14ac:dyDescent="0.2">
      <c r="A2241">
        <v>223.899999999991</v>
      </c>
      <c r="B2241">
        <v>49695.896324945898</v>
      </c>
    </row>
    <row r="2242" spans="1:2" x14ac:dyDescent="0.2">
      <c r="A2242">
        <v>223.99999999999099</v>
      </c>
      <c r="B2242">
        <v>49740.929435042301</v>
      </c>
    </row>
    <row r="2243" spans="1:2" x14ac:dyDescent="0.2">
      <c r="A2243">
        <v>224.09999999999101</v>
      </c>
      <c r="B2243">
        <v>49785.406374533202</v>
      </c>
    </row>
    <row r="2244" spans="1:2" x14ac:dyDescent="0.2">
      <c r="A2244">
        <v>224.19999999999101</v>
      </c>
      <c r="B2244">
        <v>49829.247244161197</v>
      </c>
    </row>
    <row r="2245" spans="1:2" x14ac:dyDescent="0.2">
      <c r="A2245">
        <v>224.299999999991</v>
      </c>
      <c r="B2245">
        <v>49873.693023680702</v>
      </c>
    </row>
    <row r="2246" spans="1:2" x14ac:dyDescent="0.2">
      <c r="A2246">
        <v>224.399999999991</v>
      </c>
      <c r="B2246">
        <v>49917.515388596403</v>
      </c>
    </row>
    <row r="2247" spans="1:2" x14ac:dyDescent="0.2">
      <c r="A2247">
        <v>224.49999999999099</v>
      </c>
      <c r="B2247">
        <v>49962.627673333598</v>
      </c>
    </row>
    <row r="2248" spans="1:2" x14ac:dyDescent="0.2">
      <c r="A2248">
        <v>224.59999999999101</v>
      </c>
      <c r="B2248">
        <v>50007.324857941101</v>
      </c>
    </row>
    <row r="2249" spans="1:2" x14ac:dyDescent="0.2">
      <c r="A2249">
        <v>224.69999999999101</v>
      </c>
      <c r="B2249">
        <v>50052.3223873924</v>
      </c>
    </row>
    <row r="2250" spans="1:2" x14ac:dyDescent="0.2">
      <c r="A2250">
        <v>224.799999999991</v>
      </c>
      <c r="B2250">
        <v>50096.464622342297</v>
      </c>
    </row>
    <row r="2251" spans="1:2" x14ac:dyDescent="0.2">
      <c r="A2251">
        <v>224.899999999991</v>
      </c>
      <c r="B2251">
        <v>50141.2420380884</v>
      </c>
    </row>
    <row r="2252" spans="1:2" x14ac:dyDescent="0.2">
      <c r="A2252">
        <v>224.99999999999099</v>
      </c>
      <c r="B2252">
        <v>50185.615333499802</v>
      </c>
    </row>
    <row r="2253" spans="1:2" x14ac:dyDescent="0.2">
      <c r="A2253">
        <v>225.09999999999101</v>
      </c>
      <c r="B2253">
        <v>50230.215584310397</v>
      </c>
    </row>
    <row r="2254" spans="1:2" x14ac:dyDescent="0.2">
      <c r="A2254">
        <v>225.19999999999101</v>
      </c>
      <c r="B2254">
        <v>50275.2106023628</v>
      </c>
    </row>
    <row r="2255" spans="1:2" x14ac:dyDescent="0.2">
      <c r="A2255">
        <v>225.299999999991</v>
      </c>
      <c r="B2255">
        <v>50319.790438050099</v>
      </c>
    </row>
    <row r="2256" spans="1:2" x14ac:dyDescent="0.2">
      <c r="A2256">
        <v>225.399999999991</v>
      </c>
      <c r="B2256">
        <v>50364.667464078797</v>
      </c>
    </row>
    <row r="2257" spans="1:2" x14ac:dyDescent="0.2">
      <c r="A2257">
        <v>225.49999999999099</v>
      </c>
      <c r="B2257">
        <v>50409.806460824198</v>
      </c>
    </row>
    <row r="2258" spans="1:2" x14ac:dyDescent="0.2">
      <c r="A2258">
        <v>225.59999999999101</v>
      </c>
      <c r="B2258">
        <v>50454.027492676898</v>
      </c>
    </row>
    <row r="2259" spans="1:2" x14ac:dyDescent="0.2">
      <c r="A2259">
        <v>225.69999999999101</v>
      </c>
      <c r="B2259">
        <v>50499.310667064899</v>
      </c>
    </row>
    <row r="2260" spans="1:2" x14ac:dyDescent="0.2">
      <c r="A2260">
        <v>225.799999999991</v>
      </c>
      <c r="B2260">
        <v>50544.146002604401</v>
      </c>
    </row>
    <row r="2261" spans="1:2" x14ac:dyDescent="0.2">
      <c r="A2261">
        <v>225.899999999991</v>
      </c>
      <c r="B2261">
        <v>50589.616941082197</v>
      </c>
    </row>
    <row r="2262" spans="1:2" x14ac:dyDescent="0.2">
      <c r="A2262">
        <v>225.99999999999099</v>
      </c>
      <c r="B2262">
        <v>50634.152356846302</v>
      </c>
    </row>
    <row r="2263" spans="1:2" x14ac:dyDescent="0.2">
      <c r="A2263">
        <v>226.09999999999101</v>
      </c>
      <c r="B2263">
        <v>50678.943065249601</v>
      </c>
    </row>
    <row r="2264" spans="1:2" x14ac:dyDescent="0.2">
      <c r="A2264">
        <v>226.19999999999101</v>
      </c>
      <c r="B2264">
        <v>50723.404291292201</v>
      </c>
    </row>
    <row r="2265" spans="1:2" x14ac:dyDescent="0.2">
      <c r="A2265">
        <v>226.299999999991</v>
      </c>
      <c r="B2265">
        <v>50768.4709628973</v>
      </c>
    </row>
    <row r="2266" spans="1:2" x14ac:dyDescent="0.2">
      <c r="A2266">
        <v>226.399999999991</v>
      </c>
      <c r="B2266">
        <v>50812.714024720299</v>
      </c>
    </row>
    <row r="2267" spans="1:2" x14ac:dyDescent="0.2">
      <c r="A2267">
        <v>226.49999999999099</v>
      </c>
      <c r="B2267">
        <v>50858.130112025501</v>
      </c>
    </row>
    <row r="2268" spans="1:2" x14ac:dyDescent="0.2">
      <c r="A2268">
        <v>226.59999999999101</v>
      </c>
      <c r="B2268">
        <v>50903.436917534702</v>
      </c>
    </row>
    <row r="2269" spans="1:2" x14ac:dyDescent="0.2">
      <c r="A2269">
        <v>226.69999999999101</v>
      </c>
      <c r="B2269">
        <v>50949.260474803901</v>
      </c>
    </row>
    <row r="2270" spans="1:2" x14ac:dyDescent="0.2">
      <c r="A2270">
        <v>226.799999999991</v>
      </c>
      <c r="B2270">
        <v>50994.7957786888</v>
      </c>
    </row>
    <row r="2271" spans="1:2" x14ac:dyDescent="0.2">
      <c r="A2271">
        <v>226.899999999991</v>
      </c>
      <c r="B2271">
        <v>51040.048858638896</v>
      </c>
    </row>
    <row r="2272" spans="1:2" x14ac:dyDescent="0.2">
      <c r="A2272">
        <v>226.99999999999099</v>
      </c>
      <c r="B2272">
        <v>51085.2402968323</v>
      </c>
    </row>
    <row r="2273" spans="1:2" x14ac:dyDescent="0.2">
      <c r="A2273">
        <v>227.09999999999101</v>
      </c>
      <c r="B2273">
        <v>51130.233313600198</v>
      </c>
    </row>
    <row r="2274" spans="1:2" x14ac:dyDescent="0.2">
      <c r="A2274">
        <v>227.19999999999101</v>
      </c>
      <c r="B2274">
        <v>51175.0724495666</v>
      </c>
    </row>
    <row r="2275" spans="1:2" x14ac:dyDescent="0.2">
      <c r="A2275">
        <v>227.299999999991</v>
      </c>
      <c r="B2275">
        <v>51220.152675449201</v>
      </c>
    </row>
    <row r="2276" spans="1:2" x14ac:dyDescent="0.2">
      <c r="A2276">
        <v>227.399999999991</v>
      </c>
      <c r="B2276">
        <v>51265.686010025398</v>
      </c>
    </row>
    <row r="2277" spans="1:2" x14ac:dyDescent="0.2">
      <c r="A2277">
        <v>227.49999999999099</v>
      </c>
      <c r="B2277">
        <v>51311.335166536599</v>
      </c>
    </row>
    <row r="2278" spans="1:2" x14ac:dyDescent="0.2">
      <c r="A2278">
        <v>227.59999999999101</v>
      </c>
      <c r="B2278">
        <v>51356.403919482102</v>
      </c>
    </row>
    <row r="2279" spans="1:2" x14ac:dyDescent="0.2">
      <c r="A2279">
        <v>227.69999999999101</v>
      </c>
      <c r="B2279">
        <v>51401.160308019702</v>
      </c>
    </row>
    <row r="2280" spans="1:2" x14ac:dyDescent="0.2">
      <c r="A2280">
        <v>227.799999999991</v>
      </c>
      <c r="B2280">
        <v>51446.164142534901</v>
      </c>
    </row>
    <row r="2281" spans="1:2" x14ac:dyDescent="0.2">
      <c r="A2281">
        <v>227.899999999991</v>
      </c>
      <c r="B2281">
        <v>51491.023224748002</v>
      </c>
    </row>
    <row r="2282" spans="1:2" x14ac:dyDescent="0.2">
      <c r="A2282">
        <v>227.99999999999099</v>
      </c>
      <c r="B2282">
        <v>51536.8730378732</v>
      </c>
    </row>
    <row r="2283" spans="1:2" x14ac:dyDescent="0.2">
      <c r="A2283">
        <v>228.09999999999101</v>
      </c>
      <c r="B2283">
        <v>51581.713781894403</v>
      </c>
    </row>
    <row r="2284" spans="1:2" x14ac:dyDescent="0.2">
      <c r="A2284">
        <v>228.19999999999101</v>
      </c>
      <c r="B2284">
        <v>51627.125354481301</v>
      </c>
    </row>
    <row r="2285" spans="1:2" x14ac:dyDescent="0.2">
      <c r="A2285">
        <v>228.299999999991</v>
      </c>
      <c r="B2285">
        <v>51672.306272469898</v>
      </c>
    </row>
    <row r="2286" spans="1:2" x14ac:dyDescent="0.2">
      <c r="A2286">
        <v>228.399999999991</v>
      </c>
      <c r="B2286">
        <v>51717.947364354899</v>
      </c>
    </row>
    <row r="2287" spans="1:2" x14ac:dyDescent="0.2">
      <c r="A2287">
        <v>228.49999999999099</v>
      </c>
      <c r="B2287">
        <v>51762.806532154798</v>
      </c>
    </row>
    <row r="2288" spans="1:2" x14ac:dyDescent="0.2">
      <c r="A2288">
        <v>228.59999999999101</v>
      </c>
      <c r="B2288">
        <v>51808.785504620602</v>
      </c>
    </row>
    <row r="2289" spans="1:2" x14ac:dyDescent="0.2">
      <c r="A2289">
        <v>228.69999999999101</v>
      </c>
      <c r="B2289">
        <v>51854.3667057817</v>
      </c>
    </row>
    <row r="2290" spans="1:2" x14ac:dyDescent="0.2">
      <c r="A2290">
        <v>228.799999999991</v>
      </c>
      <c r="B2290">
        <v>51900.3645177746</v>
      </c>
    </row>
    <row r="2291" spans="1:2" x14ac:dyDescent="0.2">
      <c r="A2291">
        <v>228.899999999991</v>
      </c>
      <c r="B2291">
        <v>51946.533510862799</v>
      </c>
    </row>
    <row r="2292" spans="1:2" x14ac:dyDescent="0.2">
      <c r="A2292">
        <v>228.99999999999099</v>
      </c>
      <c r="B2292">
        <v>51991.289022287499</v>
      </c>
    </row>
    <row r="2293" spans="1:2" x14ac:dyDescent="0.2">
      <c r="A2293">
        <v>229.09999999999101</v>
      </c>
      <c r="B2293">
        <v>52036.202160953799</v>
      </c>
    </row>
    <row r="2294" spans="1:2" x14ac:dyDescent="0.2">
      <c r="A2294">
        <v>229.19999999999101</v>
      </c>
      <c r="B2294">
        <v>52081.584298173002</v>
      </c>
    </row>
    <row r="2295" spans="1:2" x14ac:dyDescent="0.2">
      <c r="A2295">
        <v>229.299999999991</v>
      </c>
      <c r="B2295">
        <v>52127.122089848701</v>
      </c>
    </row>
    <row r="2296" spans="1:2" x14ac:dyDescent="0.2">
      <c r="A2296">
        <v>229.399999999991</v>
      </c>
      <c r="B2296">
        <v>52173.487564340001</v>
      </c>
    </row>
    <row r="2297" spans="1:2" x14ac:dyDescent="0.2">
      <c r="A2297">
        <v>229.49999999999099</v>
      </c>
      <c r="B2297">
        <v>52219.109836434996</v>
      </c>
    </row>
    <row r="2298" spans="1:2" x14ac:dyDescent="0.2">
      <c r="A2298">
        <v>229.59999999999101</v>
      </c>
      <c r="B2298">
        <v>52265.058737773601</v>
      </c>
    </row>
    <row r="2299" spans="1:2" x14ac:dyDescent="0.2">
      <c r="A2299">
        <v>229.69999999999101</v>
      </c>
      <c r="B2299">
        <v>52310.407903996398</v>
      </c>
    </row>
    <row r="2300" spans="1:2" x14ac:dyDescent="0.2">
      <c r="A2300">
        <v>229.799999999991</v>
      </c>
      <c r="B2300">
        <v>52356.495637023698</v>
      </c>
    </row>
    <row r="2301" spans="1:2" x14ac:dyDescent="0.2">
      <c r="A2301">
        <v>229.899999999991</v>
      </c>
      <c r="B2301">
        <v>52402.158877309303</v>
      </c>
    </row>
    <row r="2302" spans="1:2" x14ac:dyDescent="0.2">
      <c r="A2302">
        <v>229.99999999999099</v>
      </c>
      <c r="B2302">
        <v>52447.044822618402</v>
      </c>
    </row>
    <row r="2303" spans="1:2" x14ac:dyDescent="0.2">
      <c r="A2303">
        <v>230.09999999999101</v>
      </c>
      <c r="B2303">
        <v>52492.448130457902</v>
      </c>
    </row>
    <row r="2304" spans="1:2" x14ac:dyDescent="0.2">
      <c r="A2304">
        <v>230.19999999999101</v>
      </c>
      <c r="B2304">
        <v>52537.621937723801</v>
      </c>
    </row>
    <row r="2305" spans="1:2" x14ac:dyDescent="0.2">
      <c r="A2305">
        <v>230.299999999991</v>
      </c>
      <c r="B2305">
        <v>52583.4117925069</v>
      </c>
    </row>
    <row r="2306" spans="1:2" x14ac:dyDescent="0.2">
      <c r="A2306">
        <v>230.399999999991</v>
      </c>
      <c r="B2306">
        <v>52628.550536769697</v>
      </c>
    </row>
    <row r="2307" spans="1:2" x14ac:dyDescent="0.2">
      <c r="A2307">
        <v>230.49999999999099</v>
      </c>
      <c r="B2307">
        <v>52674.875474171902</v>
      </c>
    </row>
    <row r="2308" spans="1:2" x14ac:dyDescent="0.2">
      <c r="A2308">
        <v>230.59999999999101</v>
      </c>
      <c r="B2308">
        <v>52721.253087692101</v>
      </c>
    </row>
    <row r="2309" spans="1:2" x14ac:dyDescent="0.2">
      <c r="A2309">
        <v>230.69999999999101</v>
      </c>
      <c r="B2309">
        <v>52766.990537051199</v>
      </c>
    </row>
    <row r="2310" spans="1:2" x14ac:dyDescent="0.2">
      <c r="A2310">
        <v>230.799999999991</v>
      </c>
      <c r="B2310">
        <v>52813.213614595203</v>
      </c>
    </row>
    <row r="2311" spans="1:2" x14ac:dyDescent="0.2">
      <c r="A2311">
        <v>230.899999999991</v>
      </c>
      <c r="B2311">
        <v>52859.235865337199</v>
      </c>
    </row>
    <row r="2312" spans="1:2" x14ac:dyDescent="0.2">
      <c r="A2312">
        <v>230.99999999999099</v>
      </c>
      <c r="B2312">
        <v>52904.4980558834</v>
      </c>
    </row>
    <row r="2313" spans="1:2" x14ac:dyDescent="0.2">
      <c r="A2313">
        <v>231.09999999999101</v>
      </c>
      <c r="B2313">
        <v>52949.958393547</v>
      </c>
    </row>
    <row r="2314" spans="1:2" x14ac:dyDescent="0.2">
      <c r="A2314">
        <v>231.19999999999101</v>
      </c>
      <c r="B2314">
        <v>52995.473842130799</v>
      </c>
    </row>
    <row r="2315" spans="1:2" x14ac:dyDescent="0.2">
      <c r="A2315">
        <v>231.299999999991</v>
      </c>
      <c r="B2315">
        <v>53040.961174416501</v>
      </c>
    </row>
    <row r="2316" spans="1:2" x14ac:dyDescent="0.2">
      <c r="A2316">
        <v>231.399999999991</v>
      </c>
      <c r="B2316">
        <v>53087.183945290599</v>
      </c>
    </row>
    <row r="2317" spans="1:2" x14ac:dyDescent="0.2">
      <c r="A2317">
        <v>231.49999999999099</v>
      </c>
      <c r="B2317">
        <v>53133.306122331102</v>
      </c>
    </row>
    <row r="2318" spans="1:2" x14ac:dyDescent="0.2">
      <c r="A2318">
        <v>231.59999999999101</v>
      </c>
      <c r="B2318">
        <v>53179.690164765001</v>
      </c>
    </row>
    <row r="2319" spans="1:2" x14ac:dyDescent="0.2">
      <c r="A2319">
        <v>231.69999999999101</v>
      </c>
      <c r="B2319">
        <v>53225.706104401899</v>
      </c>
    </row>
    <row r="2320" spans="1:2" x14ac:dyDescent="0.2">
      <c r="A2320">
        <v>231.799999999991</v>
      </c>
      <c r="B2320">
        <v>53271.4932645913</v>
      </c>
    </row>
    <row r="2321" spans="1:2" x14ac:dyDescent="0.2">
      <c r="A2321">
        <v>231.899999999991</v>
      </c>
      <c r="B2321">
        <v>53317.594965730801</v>
      </c>
    </row>
    <row r="2322" spans="1:2" x14ac:dyDescent="0.2">
      <c r="A2322">
        <v>231.99999999999099</v>
      </c>
      <c r="B2322">
        <v>53364.229670463101</v>
      </c>
    </row>
    <row r="2323" spans="1:2" x14ac:dyDescent="0.2">
      <c r="A2323">
        <v>232.09999999999101</v>
      </c>
      <c r="B2323">
        <v>53410.585234886101</v>
      </c>
    </row>
    <row r="2324" spans="1:2" x14ac:dyDescent="0.2">
      <c r="A2324">
        <v>232.19999999999101</v>
      </c>
      <c r="B2324">
        <v>53457.139436094803</v>
      </c>
    </row>
    <row r="2325" spans="1:2" x14ac:dyDescent="0.2">
      <c r="A2325">
        <v>232.299999999991</v>
      </c>
      <c r="B2325">
        <v>53503.049693781497</v>
      </c>
    </row>
    <row r="2326" spans="1:2" x14ac:dyDescent="0.2">
      <c r="A2326">
        <v>232.399999999991</v>
      </c>
      <c r="B2326">
        <v>53549.274152101003</v>
      </c>
    </row>
    <row r="2327" spans="1:2" x14ac:dyDescent="0.2">
      <c r="A2327">
        <v>232.49999999999099</v>
      </c>
      <c r="B2327">
        <v>53595.530482395901</v>
      </c>
    </row>
    <row r="2328" spans="1:2" x14ac:dyDescent="0.2">
      <c r="A2328">
        <v>232.59999999999101</v>
      </c>
      <c r="B2328">
        <v>53642.104960803299</v>
      </c>
    </row>
    <row r="2329" spans="1:2" x14ac:dyDescent="0.2">
      <c r="A2329">
        <v>232.69999999999101</v>
      </c>
      <c r="B2329">
        <v>53688.389194385301</v>
      </c>
    </row>
    <row r="2330" spans="1:2" x14ac:dyDescent="0.2">
      <c r="A2330">
        <v>232.799999999991</v>
      </c>
      <c r="B2330">
        <v>53734.636556604702</v>
      </c>
    </row>
    <row r="2331" spans="1:2" x14ac:dyDescent="0.2">
      <c r="A2331">
        <v>232.899999999991</v>
      </c>
      <c r="B2331">
        <v>53780.897541147599</v>
      </c>
    </row>
    <row r="2332" spans="1:2" x14ac:dyDescent="0.2">
      <c r="A2332">
        <v>232.99999999999099</v>
      </c>
      <c r="B2332">
        <v>53827.407447372898</v>
      </c>
    </row>
    <row r="2333" spans="1:2" x14ac:dyDescent="0.2">
      <c r="A2333">
        <v>233.09999999999101</v>
      </c>
      <c r="B2333">
        <v>53873.222215688897</v>
      </c>
    </row>
    <row r="2334" spans="1:2" x14ac:dyDescent="0.2">
      <c r="A2334">
        <v>233.19999999999101</v>
      </c>
      <c r="B2334">
        <v>53919.699747271203</v>
      </c>
    </row>
    <row r="2335" spans="1:2" x14ac:dyDescent="0.2">
      <c r="A2335">
        <v>233.299999999991</v>
      </c>
      <c r="B2335">
        <v>53966.582178076504</v>
      </c>
    </row>
    <row r="2336" spans="1:2" x14ac:dyDescent="0.2">
      <c r="A2336">
        <v>233.399999999991</v>
      </c>
      <c r="B2336">
        <v>54012.9542033666</v>
      </c>
    </row>
    <row r="2337" spans="1:2" x14ac:dyDescent="0.2">
      <c r="A2337">
        <v>233.49999999999099</v>
      </c>
      <c r="B2337">
        <v>54059.976224797399</v>
      </c>
    </row>
    <row r="2338" spans="1:2" x14ac:dyDescent="0.2">
      <c r="A2338">
        <v>233.59999999999101</v>
      </c>
      <c r="B2338">
        <v>54106.634135495602</v>
      </c>
    </row>
    <row r="2339" spans="1:2" x14ac:dyDescent="0.2">
      <c r="A2339">
        <v>233.69999999999101</v>
      </c>
      <c r="B2339">
        <v>54153.679417416701</v>
      </c>
    </row>
    <row r="2340" spans="1:2" x14ac:dyDescent="0.2">
      <c r="A2340">
        <v>233.799999999991</v>
      </c>
      <c r="B2340">
        <v>54199.900240610797</v>
      </c>
    </row>
    <row r="2341" spans="1:2" x14ac:dyDescent="0.2">
      <c r="A2341">
        <v>233.899999999991</v>
      </c>
      <c r="B2341">
        <v>54245.840224609899</v>
      </c>
    </row>
    <row r="2342" spans="1:2" x14ac:dyDescent="0.2">
      <c r="A2342">
        <v>233.99999999999099</v>
      </c>
      <c r="B2342">
        <v>54292.7941238864</v>
      </c>
    </row>
    <row r="2343" spans="1:2" x14ac:dyDescent="0.2">
      <c r="A2343">
        <v>234.09999999998999</v>
      </c>
      <c r="B2343">
        <v>54339.358385298801</v>
      </c>
    </row>
    <row r="2344" spans="1:2" x14ac:dyDescent="0.2">
      <c r="A2344">
        <v>234.19999999999001</v>
      </c>
      <c r="B2344">
        <v>54386.007660122297</v>
      </c>
    </row>
    <row r="2345" spans="1:2" x14ac:dyDescent="0.2">
      <c r="A2345">
        <v>234.29999999999001</v>
      </c>
      <c r="B2345">
        <v>54432.691735247099</v>
      </c>
    </row>
    <row r="2346" spans="1:2" x14ac:dyDescent="0.2">
      <c r="A2346">
        <v>234.39999999999</v>
      </c>
      <c r="B2346">
        <v>54480.022085567303</v>
      </c>
    </row>
    <row r="2347" spans="1:2" x14ac:dyDescent="0.2">
      <c r="A2347">
        <v>234.49999999999</v>
      </c>
      <c r="B2347">
        <v>54526.756657126498</v>
      </c>
    </row>
    <row r="2348" spans="1:2" x14ac:dyDescent="0.2">
      <c r="A2348">
        <v>234.59999999998999</v>
      </c>
      <c r="B2348">
        <v>54573.128338727802</v>
      </c>
    </row>
    <row r="2349" spans="1:2" x14ac:dyDescent="0.2">
      <c r="A2349">
        <v>234.69999999999001</v>
      </c>
      <c r="B2349">
        <v>54619.879639291401</v>
      </c>
    </row>
    <row r="2350" spans="1:2" x14ac:dyDescent="0.2">
      <c r="A2350">
        <v>234.79999999999001</v>
      </c>
      <c r="B2350">
        <v>54666.116644096997</v>
      </c>
    </row>
    <row r="2351" spans="1:2" x14ac:dyDescent="0.2">
      <c r="A2351">
        <v>234.89999999999</v>
      </c>
      <c r="B2351">
        <v>54713.627289624703</v>
      </c>
    </row>
    <row r="2352" spans="1:2" x14ac:dyDescent="0.2">
      <c r="A2352">
        <v>234.99999999999</v>
      </c>
      <c r="B2352">
        <v>54760.492675529502</v>
      </c>
    </row>
    <row r="2353" spans="1:2" x14ac:dyDescent="0.2">
      <c r="A2353">
        <v>235.09999999998999</v>
      </c>
      <c r="B2353">
        <v>54807.780884956701</v>
      </c>
    </row>
    <row r="2354" spans="1:2" x14ac:dyDescent="0.2">
      <c r="A2354">
        <v>235.19999999999001</v>
      </c>
      <c r="B2354">
        <v>54854.573078839399</v>
      </c>
    </row>
    <row r="2355" spans="1:2" x14ac:dyDescent="0.2">
      <c r="A2355">
        <v>235.29999999999001</v>
      </c>
      <c r="B2355">
        <v>54901.941901091901</v>
      </c>
    </row>
    <row r="2356" spans="1:2" x14ac:dyDescent="0.2">
      <c r="A2356">
        <v>235.39999999999</v>
      </c>
      <c r="B2356">
        <v>54949.2324001694</v>
      </c>
    </row>
    <row r="2357" spans="1:2" x14ac:dyDescent="0.2">
      <c r="A2357">
        <v>235.49999999999</v>
      </c>
      <c r="B2357">
        <v>54996.566871171497</v>
      </c>
    </row>
    <row r="2358" spans="1:2" x14ac:dyDescent="0.2">
      <c r="A2358">
        <v>235.59999999998999</v>
      </c>
      <c r="B2358">
        <v>55042.679739138897</v>
      </c>
    </row>
    <row r="2359" spans="1:2" x14ac:dyDescent="0.2">
      <c r="A2359">
        <v>235.69999999999001</v>
      </c>
      <c r="B2359">
        <v>55089.624581000098</v>
      </c>
    </row>
    <row r="2360" spans="1:2" x14ac:dyDescent="0.2">
      <c r="A2360">
        <v>235.79999999999001</v>
      </c>
      <c r="B2360">
        <v>55136.455488796601</v>
      </c>
    </row>
    <row r="2361" spans="1:2" x14ac:dyDescent="0.2">
      <c r="A2361">
        <v>235.89999999999</v>
      </c>
      <c r="B2361">
        <v>55183.911632370298</v>
      </c>
    </row>
    <row r="2362" spans="1:2" x14ac:dyDescent="0.2">
      <c r="A2362">
        <v>235.99999999999</v>
      </c>
      <c r="B2362">
        <v>55231.096005821499</v>
      </c>
    </row>
    <row r="2363" spans="1:2" x14ac:dyDescent="0.2">
      <c r="A2363">
        <v>236.09999999998999</v>
      </c>
      <c r="B2363">
        <v>55277.935354581103</v>
      </c>
    </row>
    <row r="2364" spans="1:2" x14ac:dyDescent="0.2">
      <c r="A2364">
        <v>236.19999999999001</v>
      </c>
      <c r="B2364">
        <v>55325.285487167603</v>
      </c>
    </row>
    <row r="2365" spans="1:2" x14ac:dyDescent="0.2">
      <c r="A2365">
        <v>236.29999999999001</v>
      </c>
      <c r="B2365">
        <v>55372.201177871699</v>
      </c>
    </row>
    <row r="2366" spans="1:2" x14ac:dyDescent="0.2">
      <c r="A2366">
        <v>236.39999999999</v>
      </c>
      <c r="B2366">
        <v>55419.352506142801</v>
      </c>
    </row>
    <row r="2367" spans="1:2" x14ac:dyDescent="0.2">
      <c r="A2367">
        <v>236.49999999999</v>
      </c>
      <c r="B2367">
        <v>55466.609682438298</v>
      </c>
    </row>
    <row r="2368" spans="1:2" x14ac:dyDescent="0.2">
      <c r="A2368">
        <v>236.59999999998999</v>
      </c>
      <c r="B2368">
        <v>55513.645307505998</v>
      </c>
    </row>
    <row r="2369" spans="1:2" x14ac:dyDescent="0.2">
      <c r="A2369">
        <v>236.69999999999001</v>
      </c>
      <c r="B2369">
        <v>55560.4585446852</v>
      </c>
    </row>
    <row r="2370" spans="1:2" x14ac:dyDescent="0.2">
      <c r="A2370">
        <v>236.79999999999001</v>
      </c>
      <c r="B2370">
        <v>55607.342575936498</v>
      </c>
    </row>
    <row r="2371" spans="1:2" x14ac:dyDescent="0.2">
      <c r="A2371">
        <v>236.89999999999</v>
      </c>
      <c r="B2371">
        <v>55654.286102145197</v>
      </c>
    </row>
    <row r="2372" spans="1:2" x14ac:dyDescent="0.2">
      <c r="A2372">
        <v>236.99999999999</v>
      </c>
      <c r="B2372">
        <v>55701.682095957702</v>
      </c>
    </row>
    <row r="2373" spans="1:2" x14ac:dyDescent="0.2">
      <c r="A2373">
        <v>237.09999999998999</v>
      </c>
      <c r="B2373">
        <v>55749.3753696044</v>
      </c>
    </row>
    <row r="2374" spans="1:2" x14ac:dyDescent="0.2">
      <c r="A2374">
        <v>237.19999999999001</v>
      </c>
      <c r="B2374">
        <v>55796.973785378003</v>
      </c>
    </row>
    <row r="2375" spans="1:2" x14ac:dyDescent="0.2">
      <c r="A2375">
        <v>237.29999999999001</v>
      </c>
      <c r="B2375">
        <v>55844.710685993698</v>
      </c>
    </row>
    <row r="2376" spans="1:2" x14ac:dyDescent="0.2">
      <c r="A2376">
        <v>237.39999999999</v>
      </c>
      <c r="B2376">
        <v>55891.436643758898</v>
      </c>
    </row>
    <row r="2377" spans="1:2" x14ac:dyDescent="0.2">
      <c r="A2377">
        <v>237.49999999999</v>
      </c>
      <c r="B2377">
        <v>55938.448960936497</v>
      </c>
    </row>
    <row r="2378" spans="1:2" x14ac:dyDescent="0.2">
      <c r="A2378">
        <v>237.59999999998999</v>
      </c>
      <c r="B2378">
        <v>55985.670195617597</v>
      </c>
    </row>
    <row r="2379" spans="1:2" x14ac:dyDescent="0.2">
      <c r="A2379">
        <v>237.69999999999001</v>
      </c>
      <c r="B2379">
        <v>56033.159843073299</v>
      </c>
    </row>
    <row r="2380" spans="1:2" x14ac:dyDescent="0.2">
      <c r="A2380">
        <v>237.79999999999001</v>
      </c>
      <c r="B2380">
        <v>56080.281801353201</v>
      </c>
    </row>
    <row r="2381" spans="1:2" x14ac:dyDescent="0.2">
      <c r="A2381">
        <v>237.89999999999</v>
      </c>
      <c r="B2381">
        <v>56128.4025725229</v>
      </c>
    </row>
    <row r="2382" spans="1:2" x14ac:dyDescent="0.2">
      <c r="A2382">
        <v>237.99999999999</v>
      </c>
      <c r="B2382">
        <v>56176.241084341404</v>
      </c>
    </row>
    <row r="2383" spans="1:2" x14ac:dyDescent="0.2">
      <c r="A2383">
        <v>238.09999999998999</v>
      </c>
      <c r="B2383">
        <v>56223.363224634799</v>
      </c>
    </row>
    <row r="2384" spans="1:2" x14ac:dyDescent="0.2">
      <c r="A2384">
        <v>238.19999999999001</v>
      </c>
      <c r="B2384">
        <v>56270.799349179499</v>
      </c>
    </row>
    <row r="2385" spans="1:2" x14ac:dyDescent="0.2">
      <c r="A2385">
        <v>238.29999999999001</v>
      </c>
      <c r="B2385">
        <v>56318.231687730899</v>
      </c>
    </row>
    <row r="2386" spans="1:2" x14ac:dyDescent="0.2">
      <c r="A2386">
        <v>238.39999999999</v>
      </c>
      <c r="B2386">
        <v>56366.0571941698</v>
      </c>
    </row>
    <row r="2387" spans="1:2" x14ac:dyDescent="0.2">
      <c r="A2387">
        <v>238.49999999999</v>
      </c>
      <c r="B2387">
        <v>56413.827187298397</v>
      </c>
    </row>
    <row r="2388" spans="1:2" x14ac:dyDescent="0.2">
      <c r="A2388">
        <v>238.59999999998999</v>
      </c>
      <c r="B2388">
        <v>56461.856556757499</v>
      </c>
    </row>
    <row r="2389" spans="1:2" x14ac:dyDescent="0.2">
      <c r="A2389">
        <v>238.69999999999001</v>
      </c>
      <c r="B2389">
        <v>56509.3211100474</v>
      </c>
    </row>
    <row r="2390" spans="1:2" x14ac:dyDescent="0.2">
      <c r="A2390">
        <v>238.79999999999001</v>
      </c>
      <c r="B2390">
        <v>56556.164489623297</v>
      </c>
    </row>
    <row r="2391" spans="1:2" x14ac:dyDescent="0.2">
      <c r="A2391">
        <v>238.89999999999</v>
      </c>
      <c r="B2391">
        <v>56603.757420180402</v>
      </c>
    </row>
    <row r="2392" spans="1:2" x14ac:dyDescent="0.2">
      <c r="A2392">
        <v>238.99999999999</v>
      </c>
      <c r="B2392">
        <v>56650.662420139102</v>
      </c>
    </row>
    <row r="2393" spans="1:2" x14ac:dyDescent="0.2">
      <c r="A2393">
        <v>239.09999999998999</v>
      </c>
      <c r="B2393">
        <v>56699.116526453698</v>
      </c>
    </row>
    <row r="2394" spans="1:2" x14ac:dyDescent="0.2">
      <c r="A2394">
        <v>239.19999999999001</v>
      </c>
      <c r="B2394">
        <v>56746.828844685399</v>
      </c>
    </row>
    <row r="2395" spans="1:2" x14ac:dyDescent="0.2">
      <c r="A2395">
        <v>239.29999999999001</v>
      </c>
      <c r="B2395">
        <v>56793.846057595503</v>
      </c>
    </row>
    <row r="2396" spans="1:2" x14ac:dyDescent="0.2">
      <c r="A2396">
        <v>239.39999999999</v>
      </c>
      <c r="B2396">
        <v>56841.747125841197</v>
      </c>
    </row>
    <row r="2397" spans="1:2" x14ac:dyDescent="0.2">
      <c r="A2397">
        <v>239.49999999999</v>
      </c>
      <c r="B2397">
        <v>56889.552532517802</v>
      </c>
    </row>
    <row r="2398" spans="1:2" x14ac:dyDescent="0.2">
      <c r="A2398">
        <v>239.59999999998999</v>
      </c>
      <c r="B2398">
        <v>56937.270745175003</v>
      </c>
    </row>
    <row r="2399" spans="1:2" x14ac:dyDescent="0.2">
      <c r="A2399">
        <v>239.69999999999001</v>
      </c>
      <c r="B2399">
        <v>56985.1327897152</v>
      </c>
    </row>
    <row r="2400" spans="1:2" x14ac:dyDescent="0.2">
      <c r="A2400">
        <v>239.79999999999001</v>
      </c>
      <c r="B2400">
        <v>57033.047346133797</v>
      </c>
    </row>
    <row r="2401" spans="1:2" x14ac:dyDescent="0.2">
      <c r="A2401">
        <v>239.89999999999</v>
      </c>
      <c r="B2401">
        <v>57080.539860719102</v>
      </c>
    </row>
    <row r="2402" spans="1:2" x14ac:dyDescent="0.2">
      <c r="A2402">
        <v>239.99999999999</v>
      </c>
      <c r="B2402">
        <v>57127.977379325297</v>
      </c>
    </row>
    <row r="2403" spans="1:2" x14ac:dyDescent="0.2">
      <c r="A2403">
        <v>240.09999999998999</v>
      </c>
      <c r="B2403">
        <v>57176.307783682299</v>
      </c>
    </row>
    <row r="2404" spans="1:2" x14ac:dyDescent="0.2">
      <c r="A2404">
        <v>240.19999999999001</v>
      </c>
      <c r="B2404">
        <v>57224.663825659904</v>
      </c>
    </row>
    <row r="2405" spans="1:2" x14ac:dyDescent="0.2">
      <c r="A2405">
        <v>240.29999999999001</v>
      </c>
      <c r="B2405">
        <v>57272.238321902201</v>
      </c>
    </row>
    <row r="2406" spans="1:2" x14ac:dyDescent="0.2">
      <c r="A2406">
        <v>240.39999999999</v>
      </c>
      <c r="B2406">
        <v>57320.109013888497</v>
      </c>
    </row>
    <row r="2407" spans="1:2" x14ac:dyDescent="0.2">
      <c r="A2407">
        <v>240.49999999999</v>
      </c>
      <c r="B2407">
        <v>57368.770893678302</v>
      </c>
    </row>
    <row r="2408" spans="1:2" x14ac:dyDescent="0.2">
      <c r="A2408">
        <v>240.59999999998999</v>
      </c>
      <c r="B2408">
        <v>57416.940834412897</v>
      </c>
    </row>
    <row r="2409" spans="1:2" x14ac:dyDescent="0.2">
      <c r="A2409">
        <v>240.69999999999001</v>
      </c>
      <c r="B2409">
        <v>57464.5590574991</v>
      </c>
    </row>
    <row r="2410" spans="1:2" x14ac:dyDescent="0.2">
      <c r="A2410">
        <v>240.79999999999001</v>
      </c>
      <c r="B2410">
        <v>57512.206722209499</v>
      </c>
    </row>
    <row r="2411" spans="1:2" x14ac:dyDescent="0.2">
      <c r="A2411">
        <v>240.89999999999</v>
      </c>
      <c r="B2411">
        <v>57559.991720492602</v>
      </c>
    </row>
    <row r="2412" spans="1:2" x14ac:dyDescent="0.2">
      <c r="A2412">
        <v>240.99999999999</v>
      </c>
      <c r="B2412">
        <v>57608.527156502802</v>
      </c>
    </row>
    <row r="2413" spans="1:2" x14ac:dyDescent="0.2">
      <c r="A2413">
        <v>241.09999999998999</v>
      </c>
      <c r="B2413">
        <v>57656.963965344999</v>
      </c>
    </row>
    <row r="2414" spans="1:2" x14ac:dyDescent="0.2">
      <c r="A2414">
        <v>241.19999999999001</v>
      </c>
      <c r="B2414">
        <v>57704.708847713897</v>
      </c>
    </row>
    <row r="2415" spans="1:2" x14ac:dyDescent="0.2">
      <c r="A2415">
        <v>241.29999999999001</v>
      </c>
      <c r="B2415">
        <v>57753.089964822298</v>
      </c>
    </row>
    <row r="2416" spans="1:2" x14ac:dyDescent="0.2">
      <c r="A2416">
        <v>241.39999999999</v>
      </c>
      <c r="B2416">
        <v>57801.718328101102</v>
      </c>
    </row>
    <row r="2417" spans="1:2" x14ac:dyDescent="0.2">
      <c r="A2417">
        <v>241.49999999999</v>
      </c>
      <c r="B2417">
        <v>57849.824970896902</v>
      </c>
    </row>
    <row r="2418" spans="1:2" x14ac:dyDescent="0.2">
      <c r="A2418">
        <v>241.59999999998999</v>
      </c>
      <c r="B2418">
        <v>57898.090091012396</v>
      </c>
    </row>
    <row r="2419" spans="1:2" x14ac:dyDescent="0.2">
      <c r="A2419">
        <v>241.69999999999001</v>
      </c>
      <c r="B2419">
        <v>57945.956393012202</v>
      </c>
    </row>
    <row r="2420" spans="1:2" x14ac:dyDescent="0.2">
      <c r="A2420">
        <v>241.79999999999001</v>
      </c>
      <c r="B2420">
        <v>57994.422111923697</v>
      </c>
    </row>
    <row r="2421" spans="1:2" x14ac:dyDescent="0.2">
      <c r="A2421">
        <v>241.89999999999</v>
      </c>
      <c r="B2421">
        <v>58042.252359313497</v>
      </c>
    </row>
    <row r="2422" spans="1:2" x14ac:dyDescent="0.2">
      <c r="A2422">
        <v>241.99999999999</v>
      </c>
      <c r="B2422">
        <v>58090.947823517898</v>
      </c>
    </row>
    <row r="2423" spans="1:2" x14ac:dyDescent="0.2">
      <c r="A2423">
        <v>242.09999999998999</v>
      </c>
      <c r="B2423">
        <v>58139.1368456044</v>
      </c>
    </row>
    <row r="2424" spans="1:2" x14ac:dyDescent="0.2">
      <c r="A2424">
        <v>242.19999999999001</v>
      </c>
      <c r="B2424">
        <v>58187.513892767303</v>
      </c>
    </row>
    <row r="2425" spans="1:2" x14ac:dyDescent="0.2">
      <c r="A2425">
        <v>242.29999999999001</v>
      </c>
      <c r="B2425">
        <v>58235.152132982701</v>
      </c>
    </row>
    <row r="2426" spans="1:2" x14ac:dyDescent="0.2">
      <c r="A2426">
        <v>242.39999999999</v>
      </c>
      <c r="B2426">
        <v>58283.738516066398</v>
      </c>
    </row>
    <row r="2427" spans="1:2" x14ac:dyDescent="0.2">
      <c r="A2427">
        <v>242.49999999999</v>
      </c>
      <c r="B2427">
        <v>58331.966454337198</v>
      </c>
    </row>
    <row r="2428" spans="1:2" x14ac:dyDescent="0.2">
      <c r="A2428">
        <v>242.59999999998999</v>
      </c>
      <c r="B2428">
        <v>58379.987486530801</v>
      </c>
    </row>
    <row r="2429" spans="1:2" x14ac:dyDescent="0.2">
      <c r="A2429">
        <v>242.69999999999001</v>
      </c>
      <c r="B2429">
        <v>58427.871872210701</v>
      </c>
    </row>
    <row r="2430" spans="1:2" x14ac:dyDescent="0.2">
      <c r="A2430">
        <v>242.79999999999001</v>
      </c>
      <c r="B2430">
        <v>58476.073429645803</v>
      </c>
    </row>
    <row r="2431" spans="1:2" x14ac:dyDescent="0.2">
      <c r="A2431">
        <v>242.89999999999</v>
      </c>
      <c r="B2431">
        <v>58524.434928678202</v>
      </c>
    </row>
    <row r="2432" spans="1:2" x14ac:dyDescent="0.2">
      <c r="A2432">
        <v>242.99999999999</v>
      </c>
      <c r="B2432">
        <v>58572.060760749402</v>
      </c>
    </row>
    <row r="2433" spans="1:2" x14ac:dyDescent="0.2">
      <c r="A2433">
        <v>243.09999999998999</v>
      </c>
      <c r="B2433">
        <v>58620.360673921503</v>
      </c>
    </row>
    <row r="2434" spans="1:2" x14ac:dyDescent="0.2">
      <c r="A2434">
        <v>243.19999999999001</v>
      </c>
      <c r="B2434">
        <v>58668.932785532001</v>
      </c>
    </row>
    <row r="2435" spans="1:2" x14ac:dyDescent="0.2">
      <c r="A2435">
        <v>243.29999999999001</v>
      </c>
      <c r="B2435">
        <v>58716.897321667799</v>
      </c>
    </row>
    <row r="2436" spans="1:2" x14ac:dyDescent="0.2">
      <c r="A2436">
        <v>243.39999999999</v>
      </c>
      <c r="B2436">
        <v>58765.096154186896</v>
      </c>
    </row>
    <row r="2437" spans="1:2" x14ac:dyDescent="0.2">
      <c r="A2437">
        <v>243.49999999999</v>
      </c>
      <c r="B2437">
        <v>58814.162809813097</v>
      </c>
    </row>
    <row r="2438" spans="1:2" x14ac:dyDescent="0.2">
      <c r="A2438">
        <v>243.59999999998999</v>
      </c>
      <c r="B2438">
        <v>58862.702997193097</v>
      </c>
    </row>
    <row r="2439" spans="1:2" x14ac:dyDescent="0.2">
      <c r="A2439">
        <v>243.69999999999001</v>
      </c>
      <c r="B2439">
        <v>58910.919071956901</v>
      </c>
    </row>
    <row r="2440" spans="1:2" x14ac:dyDescent="0.2">
      <c r="A2440">
        <v>243.79999999999001</v>
      </c>
      <c r="B2440">
        <v>58958.625830507001</v>
      </c>
    </row>
    <row r="2441" spans="1:2" x14ac:dyDescent="0.2">
      <c r="A2441">
        <v>243.89999999999</v>
      </c>
      <c r="B2441">
        <v>59007.163020826803</v>
      </c>
    </row>
    <row r="2442" spans="1:2" x14ac:dyDescent="0.2">
      <c r="A2442">
        <v>243.99999999999</v>
      </c>
      <c r="B2442">
        <v>59055.8000337298</v>
      </c>
    </row>
    <row r="2443" spans="1:2" x14ac:dyDescent="0.2">
      <c r="A2443">
        <v>244.09999999998999</v>
      </c>
      <c r="B2443">
        <v>59103.843509488899</v>
      </c>
    </row>
    <row r="2444" spans="1:2" x14ac:dyDescent="0.2">
      <c r="A2444">
        <v>244.19999999999001</v>
      </c>
      <c r="B2444">
        <v>59152.395158055297</v>
      </c>
    </row>
    <row r="2445" spans="1:2" x14ac:dyDescent="0.2">
      <c r="A2445">
        <v>244.29999999999001</v>
      </c>
      <c r="B2445">
        <v>59200.784046136498</v>
      </c>
    </row>
    <row r="2446" spans="1:2" x14ac:dyDescent="0.2">
      <c r="A2446">
        <v>244.39999999999</v>
      </c>
      <c r="B2446">
        <v>59250.2789337094</v>
      </c>
    </row>
    <row r="2447" spans="1:2" x14ac:dyDescent="0.2">
      <c r="A2447">
        <v>244.49999999999</v>
      </c>
      <c r="B2447">
        <v>59298.480538709096</v>
      </c>
    </row>
    <row r="2448" spans="1:2" x14ac:dyDescent="0.2">
      <c r="A2448">
        <v>244.59999999998999</v>
      </c>
      <c r="B2448">
        <v>59347.334687221803</v>
      </c>
    </row>
    <row r="2449" spans="1:2" x14ac:dyDescent="0.2">
      <c r="A2449">
        <v>244.69999999999001</v>
      </c>
      <c r="B2449">
        <v>59396.1852584519</v>
      </c>
    </row>
    <row r="2450" spans="1:2" x14ac:dyDescent="0.2">
      <c r="A2450">
        <v>244.79999999999001</v>
      </c>
      <c r="B2450">
        <v>59444.403321222802</v>
      </c>
    </row>
    <row r="2451" spans="1:2" x14ac:dyDescent="0.2">
      <c r="A2451">
        <v>244.89999999999</v>
      </c>
      <c r="B2451">
        <v>59492.884404578501</v>
      </c>
    </row>
    <row r="2452" spans="1:2" x14ac:dyDescent="0.2">
      <c r="A2452">
        <v>244.99999999999</v>
      </c>
      <c r="B2452">
        <v>59541.363565304702</v>
      </c>
    </row>
    <row r="2453" spans="1:2" x14ac:dyDescent="0.2">
      <c r="A2453">
        <v>245.09999999998999</v>
      </c>
      <c r="B2453">
        <v>59590.499406285402</v>
      </c>
    </row>
    <row r="2454" spans="1:2" x14ac:dyDescent="0.2">
      <c r="A2454">
        <v>245.19999999999001</v>
      </c>
      <c r="B2454">
        <v>59638.6495880734</v>
      </c>
    </row>
    <row r="2455" spans="1:2" x14ac:dyDescent="0.2">
      <c r="A2455">
        <v>245.29999999999001</v>
      </c>
      <c r="B2455">
        <v>59687.377686968299</v>
      </c>
    </row>
    <row r="2456" spans="1:2" x14ac:dyDescent="0.2">
      <c r="A2456">
        <v>245.39999999999</v>
      </c>
      <c r="B2456">
        <v>59735.896581175999</v>
      </c>
    </row>
    <row r="2457" spans="1:2" x14ac:dyDescent="0.2">
      <c r="A2457">
        <v>245.49999999999</v>
      </c>
      <c r="B2457">
        <v>59784.381350648502</v>
      </c>
    </row>
    <row r="2458" spans="1:2" x14ac:dyDescent="0.2">
      <c r="A2458">
        <v>245.59999999998999</v>
      </c>
      <c r="B2458">
        <v>59832.731366248801</v>
      </c>
    </row>
    <row r="2459" spans="1:2" x14ac:dyDescent="0.2">
      <c r="A2459">
        <v>245.69999999999001</v>
      </c>
      <c r="B2459">
        <v>59882.4315235127</v>
      </c>
    </row>
    <row r="2460" spans="1:2" x14ac:dyDescent="0.2">
      <c r="A2460">
        <v>245.79999999999001</v>
      </c>
      <c r="B2460">
        <v>59931.625245381802</v>
      </c>
    </row>
    <row r="2461" spans="1:2" x14ac:dyDescent="0.2">
      <c r="A2461">
        <v>245.89999999999</v>
      </c>
      <c r="B2461">
        <v>59980.108534089697</v>
      </c>
    </row>
    <row r="2462" spans="1:2" x14ac:dyDescent="0.2">
      <c r="A2462">
        <v>245.99999999999</v>
      </c>
      <c r="B2462">
        <v>60029.129242513402</v>
      </c>
    </row>
    <row r="2463" spans="1:2" x14ac:dyDescent="0.2">
      <c r="A2463">
        <v>246.09999999998999</v>
      </c>
      <c r="B2463">
        <v>60077.372092725003</v>
      </c>
    </row>
    <row r="2464" spans="1:2" x14ac:dyDescent="0.2">
      <c r="A2464">
        <v>246.19999999999001</v>
      </c>
      <c r="B2464">
        <v>60126.283355727501</v>
      </c>
    </row>
    <row r="2465" spans="1:2" x14ac:dyDescent="0.2">
      <c r="A2465">
        <v>246.29999999999001</v>
      </c>
      <c r="B2465">
        <v>60175.2667393171</v>
      </c>
    </row>
    <row r="2466" spans="1:2" x14ac:dyDescent="0.2">
      <c r="A2466">
        <v>246.39999999999</v>
      </c>
      <c r="B2466">
        <v>60224.882518065802</v>
      </c>
    </row>
    <row r="2467" spans="1:2" x14ac:dyDescent="0.2">
      <c r="A2467">
        <v>246.49999999999</v>
      </c>
      <c r="B2467">
        <v>60273.5763434935</v>
      </c>
    </row>
    <row r="2468" spans="1:2" x14ac:dyDescent="0.2">
      <c r="A2468">
        <v>246.59999999998999</v>
      </c>
      <c r="B2468">
        <v>60322.788385821899</v>
      </c>
    </row>
    <row r="2469" spans="1:2" x14ac:dyDescent="0.2">
      <c r="A2469">
        <v>246.69999999999001</v>
      </c>
      <c r="B2469">
        <v>60372.3596528157</v>
      </c>
    </row>
    <row r="2470" spans="1:2" x14ac:dyDescent="0.2">
      <c r="A2470">
        <v>246.79999999999001</v>
      </c>
      <c r="B2470">
        <v>60421.509540054103</v>
      </c>
    </row>
    <row r="2471" spans="1:2" x14ac:dyDescent="0.2">
      <c r="A2471">
        <v>246.89999999999</v>
      </c>
      <c r="B2471">
        <v>60470.509196966501</v>
      </c>
    </row>
    <row r="2472" spans="1:2" x14ac:dyDescent="0.2">
      <c r="A2472">
        <v>246.99999999999</v>
      </c>
      <c r="B2472">
        <v>60520.3024541376</v>
      </c>
    </row>
    <row r="2473" spans="1:2" x14ac:dyDescent="0.2">
      <c r="A2473">
        <v>247.09999999998999</v>
      </c>
      <c r="B2473">
        <v>60569.100806281</v>
      </c>
    </row>
    <row r="2474" spans="1:2" x14ac:dyDescent="0.2">
      <c r="A2474">
        <v>247.19999999999001</v>
      </c>
      <c r="B2474">
        <v>60617.8212203535</v>
      </c>
    </row>
    <row r="2475" spans="1:2" x14ac:dyDescent="0.2">
      <c r="A2475">
        <v>247.29999999999001</v>
      </c>
      <c r="B2475">
        <v>60667.154825413898</v>
      </c>
    </row>
    <row r="2476" spans="1:2" x14ac:dyDescent="0.2">
      <c r="A2476">
        <v>247.39999999999</v>
      </c>
      <c r="B2476">
        <v>60716.152864571101</v>
      </c>
    </row>
    <row r="2477" spans="1:2" x14ac:dyDescent="0.2">
      <c r="A2477">
        <v>247.49999999999</v>
      </c>
      <c r="B2477">
        <v>60765.701426890802</v>
      </c>
    </row>
    <row r="2478" spans="1:2" x14ac:dyDescent="0.2">
      <c r="A2478">
        <v>247.59999999998999</v>
      </c>
      <c r="B2478">
        <v>60814.653071033499</v>
      </c>
    </row>
    <row r="2479" spans="1:2" x14ac:dyDescent="0.2">
      <c r="A2479">
        <v>247.69999999999001</v>
      </c>
      <c r="B2479">
        <v>60863.9180126145</v>
      </c>
    </row>
    <row r="2480" spans="1:2" x14ac:dyDescent="0.2">
      <c r="A2480">
        <v>247.79999999999001</v>
      </c>
      <c r="B2480">
        <v>60912.994234787599</v>
      </c>
    </row>
    <row r="2481" spans="1:2" x14ac:dyDescent="0.2">
      <c r="A2481">
        <v>247.89999999999</v>
      </c>
      <c r="B2481">
        <v>60962.771447560401</v>
      </c>
    </row>
    <row r="2482" spans="1:2" x14ac:dyDescent="0.2">
      <c r="A2482">
        <v>247.99999999999</v>
      </c>
      <c r="B2482">
        <v>61011.590164505797</v>
      </c>
    </row>
    <row r="2483" spans="1:2" x14ac:dyDescent="0.2">
      <c r="A2483">
        <v>248.09999999998999</v>
      </c>
      <c r="B2483">
        <v>61061.314057274998</v>
      </c>
    </row>
    <row r="2484" spans="1:2" x14ac:dyDescent="0.2">
      <c r="A2484">
        <v>248.19999999999001</v>
      </c>
      <c r="B2484">
        <v>61111.002837322099</v>
      </c>
    </row>
    <row r="2485" spans="1:2" x14ac:dyDescent="0.2">
      <c r="A2485">
        <v>248.29999999999001</v>
      </c>
      <c r="B2485">
        <v>61160.166778614301</v>
      </c>
    </row>
    <row r="2486" spans="1:2" x14ac:dyDescent="0.2">
      <c r="A2486">
        <v>248.39999999999</v>
      </c>
      <c r="B2486">
        <v>61209.636477045598</v>
      </c>
    </row>
    <row r="2487" spans="1:2" x14ac:dyDescent="0.2">
      <c r="A2487">
        <v>248.49999999999</v>
      </c>
      <c r="B2487">
        <v>61258.855912435502</v>
      </c>
    </row>
    <row r="2488" spans="1:2" x14ac:dyDescent="0.2">
      <c r="A2488">
        <v>248.59999999998999</v>
      </c>
      <c r="B2488">
        <v>61307.882833461597</v>
      </c>
    </row>
    <row r="2489" spans="1:2" x14ac:dyDescent="0.2">
      <c r="A2489">
        <v>248.69999999999001</v>
      </c>
      <c r="B2489">
        <v>61357.699364978398</v>
      </c>
    </row>
    <row r="2490" spans="1:2" x14ac:dyDescent="0.2">
      <c r="A2490">
        <v>248.79999999999001</v>
      </c>
      <c r="B2490">
        <v>61406.920737722903</v>
      </c>
    </row>
    <row r="2491" spans="1:2" x14ac:dyDescent="0.2">
      <c r="A2491">
        <v>248.89999999999</v>
      </c>
      <c r="B2491">
        <v>61456.623870167103</v>
      </c>
    </row>
    <row r="2492" spans="1:2" x14ac:dyDescent="0.2">
      <c r="A2492">
        <v>248.99999999999</v>
      </c>
      <c r="B2492">
        <v>61506.271204283803</v>
      </c>
    </row>
    <row r="2493" spans="1:2" x14ac:dyDescent="0.2">
      <c r="A2493">
        <v>249.09999999998999</v>
      </c>
      <c r="B2493">
        <v>61556.542897681698</v>
      </c>
    </row>
    <row r="2494" spans="1:2" x14ac:dyDescent="0.2">
      <c r="A2494">
        <v>249.19999999999001</v>
      </c>
      <c r="B2494">
        <v>61605.747062945702</v>
      </c>
    </row>
    <row r="2495" spans="1:2" x14ac:dyDescent="0.2">
      <c r="A2495">
        <v>249.29999999999001</v>
      </c>
      <c r="B2495">
        <v>61656.036400171703</v>
      </c>
    </row>
    <row r="2496" spans="1:2" x14ac:dyDescent="0.2">
      <c r="A2496">
        <v>249.39999999999</v>
      </c>
      <c r="B2496">
        <v>61706.080108474598</v>
      </c>
    </row>
    <row r="2497" spans="1:2" x14ac:dyDescent="0.2">
      <c r="A2497">
        <v>249.49999999999</v>
      </c>
      <c r="B2497">
        <v>61755.515323962703</v>
      </c>
    </row>
    <row r="2498" spans="1:2" x14ac:dyDescent="0.2">
      <c r="A2498">
        <v>249.59999999998999</v>
      </c>
      <c r="B2498">
        <v>61804.926945592699</v>
      </c>
    </row>
    <row r="2499" spans="1:2" x14ac:dyDescent="0.2">
      <c r="A2499">
        <v>249.69999999999001</v>
      </c>
      <c r="B2499">
        <v>61855.231725240301</v>
      </c>
    </row>
    <row r="2500" spans="1:2" x14ac:dyDescent="0.2">
      <c r="A2500">
        <v>249.79999999999001</v>
      </c>
      <c r="B2500">
        <v>61904.7487593634</v>
      </c>
    </row>
    <row r="2501" spans="1:2" x14ac:dyDescent="0.2">
      <c r="A2501">
        <v>249.89999999999</v>
      </c>
      <c r="B2501">
        <v>61954.942079162996</v>
      </c>
    </row>
    <row r="2502" spans="1:2" x14ac:dyDescent="0.2">
      <c r="A2502">
        <v>249.99999999999</v>
      </c>
      <c r="B2502">
        <v>62004.6369088438</v>
      </c>
    </row>
    <row r="2503" spans="1:2" x14ac:dyDescent="0.2">
      <c r="A2503">
        <v>250.09999999998999</v>
      </c>
      <c r="B2503">
        <v>62055.050044226198</v>
      </c>
    </row>
    <row r="2504" spans="1:2" x14ac:dyDescent="0.2">
      <c r="A2504">
        <v>250.19999999999001</v>
      </c>
      <c r="B2504">
        <v>62104.6580463153</v>
      </c>
    </row>
    <row r="2505" spans="1:2" x14ac:dyDescent="0.2">
      <c r="A2505">
        <v>250.29999999999001</v>
      </c>
      <c r="B2505">
        <v>62154.184418361801</v>
      </c>
    </row>
    <row r="2506" spans="1:2" x14ac:dyDescent="0.2">
      <c r="A2506">
        <v>250.39999999999</v>
      </c>
      <c r="B2506">
        <v>62204.013532945297</v>
      </c>
    </row>
    <row r="2507" spans="1:2" x14ac:dyDescent="0.2">
      <c r="A2507">
        <v>250.49999999999</v>
      </c>
      <c r="B2507">
        <v>62253.677981528301</v>
      </c>
    </row>
    <row r="2508" spans="1:2" x14ac:dyDescent="0.2">
      <c r="A2508">
        <v>250.59999999998999</v>
      </c>
      <c r="B2508">
        <v>62303.396963901199</v>
      </c>
    </row>
    <row r="2509" spans="1:2" x14ac:dyDescent="0.2">
      <c r="A2509">
        <v>250.69999999999001</v>
      </c>
      <c r="B2509">
        <v>62353.194954974097</v>
      </c>
    </row>
    <row r="2510" spans="1:2" x14ac:dyDescent="0.2">
      <c r="A2510">
        <v>250.79999999999001</v>
      </c>
      <c r="B2510">
        <v>62403.532532340003</v>
      </c>
    </row>
    <row r="2511" spans="1:2" x14ac:dyDescent="0.2">
      <c r="A2511">
        <v>250.89999999999</v>
      </c>
      <c r="B2511">
        <v>62454.1540999223</v>
      </c>
    </row>
    <row r="2512" spans="1:2" x14ac:dyDescent="0.2">
      <c r="A2512">
        <v>250.99999999999</v>
      </c>
      <c r="B2512">
        <v>62504.308965584598</v>
      </c>
    </row>
    <row r="2513" spans="1:2" x14ac:dyDescent="0.2">
      <c r="A2513">
        <v>251.09999999998999</v>
      </c>
      <c r="B2513">
        <v>62553.538511687701</v>
      </c>
    </row>
    <row r="2514" spans="1:2" x14ac:dyDescent="0.2">
      <c r="A2514">
        <v>251.19999999999001</v>
      </c>
      <c r="B2514">
        <v>62603.237937829399</v>
      </c>
    </row>
    <row r="2515" spans="1:2" x14ac:dyDescent="0.2">
      <c r="A2515">
        <v>251.29999999999001</v>
      </c>
      <c r="B2515">
        <v>62653.988655101399</v>
      </c>
    </row>
    <row r="2516" spans="1:2" x14ac:dyDescent="0.2">
      <c r="A2516">
        <v>251.39999999999</v>
      </c>
      <c r="B2516">
        <v>62704.065860624498</v>
      </c>
    </row>
    <row r="2517" spans="1:2" x14ac:dyDescent="0.2">
      <c r="A2517">
        <v>251.49999999999</v>
      </c>
      <c r="B2517">
        <v>62753.656001603798</v>
      </c>
    </row>
    <row r="2518" spans="1:2" x14ac:dyDescent="0.2">
      <c r="A2518">
        <v>251.59999999998999</v>
      </c>
      <c r="B2518">
        <v>62804.190231049099</v>
      </c>
    </row>
    <row r="2519" spans="1:2" x14ac:dyDescent="0.2">
      <c r="A2519">
        <v>251.69999999998899</v>
      </c>
      <c r="B2519">
        <v>62853.884564003602</v>
      </c>
    </row>
    <row r="2520" spans="1:2" x14ac:dyDescent="0.2">
      <c r="A2520">
        <v>251.79999999998901</v>
      </c>
      <c r="B2520">
        <v>62903.788104249797</v>
      </c>
    </row>
    <row r="2521" spans="1:2" x14ac:dyDescent="0.2">
      <c r="A2521">
        <v>251.89999999998901</v>
      </c>
      <c r="B2521">
        <v>62953.682974760399</v>
      </c>
    </row>
    <row r="2522" spans="1:2" x14ac:dyDescent="0.2">
      <c r="A2522">
        <v>251.999999999989</v>
      </c>
      <c r="B2522">
        <v>63004.781555202397</v>
      </c>
    </row>
    <row r="2523" spans="1:2" x14ac:dyDescent="0.2">
      <c r="A2523">
        <v>252.099999999989</v>
      </c>
      <c r="B2523">
        <v>63054.543967539903</v>
      </c>
    </row>
    <row r="2524" spans="1:2" x14ac:dyDescent="0.2">
      <c r="A2524">
        <v>252.19999999998899</v>
      </c>
      <c r="B2524">
        <v>63104.908743457003</v>
      </c>
    </row>
    <row r="2525" spans="1:2" x14ac:dyDescent="0.2">
      <c r="A2525">
        <v>252.29999999998901</v>
      </c>
      <c r="B2525">
        <v>63154.585463912801</v>
      </c>
    </row>
    <row r="2526" spans="1:2" x14ac:dyDescent="0.2">
      <c r="A2526">
        <v>252.39999999998901</v>
      </c>
      <c r="B2526">
        <v>63205.128820088699</v>
      </c>
    </row>
    <row r="2527" spans="1:2" x14ac:dyDescent="0.2">
      <c r="A2527">
        <v>252.499999999989</v>
      </c>
      <c r="B2527">
        <v>63255.3206434819</v>
      </c>
    </row>
    <row r="2528" spans="1:2" x14ac:dyDescent="0.2">
      <c r="A2528">
        <v>252.599999999989</v>
      </c>
      <c r="B2528">
        <v>63305.415354855097</v>
      </c>
    </row>
    <row r="2529" spans="1:2" x14ac:dyDescent="0.2">
      <c r="A2529">
        <v>252.69999999998899</v>
      </c>
      <c r="B2529">
        <v>63355.733939534701</v>
      </c>
    </row>
    <row r="2530" spans="1:2" x14ac:dyDescent="0.2">
      <c r="A2530">
        <v>252.79999999998901</v>
      </c>
      <c r="B2530">
        <v>63406.453113977201</v>
      </c>
    </row>
    <row r="2531" spans="1:2" x14ac:dyDescent="0.2">
      <c r="A2531">
        <v>252.89999999998901</v>
      </c>
      <c r="B2531">
        <v>63456.725932957503</v>
      </c>
    </row>
    <row r="2532" spans="1:2" x14ac:dyDescent="0.2">
      <c r="A2532">
        <v>252.999999999989</v>
      </c>
      <c r="B2532">
        <v>63507.290148435997</v>
      </c>
    </row>
    <row r="2533" spans="1:2" x14ac:dyDescent="0.2">
      <c r="A2533">
        <v>253.099999999989</v>
      </c>
      <c r="B2533">
        <v>63557.964904066597</v>
      </c>
    </row>
    <row r="2534" spans="1:2" x14ac:dyDescent="0.2">
      <c r="A2534">
        <v>253.19999999998899</v>
      </c>
      <c r="B2534">
        <v>63608.285339155504</v>
      </c>
    </row>
    <row r="2535" spans="1:2" x14ac:dyDescent="0.2">
      <c r="A2535">
        <v>253.29999999998901</v>
      </c>
      <c r="B2535">
        <v>63658.930629280498</v>
      </c>
    </row>
    <row r="2536" spans="1:2" x14ac:dyDescent="0.2">
      <c r="A2536">
        <v>253.39999999998901</v>
      </c>
      <c r="B2536">
        <v>63709.6257815106</v>
      </c>
    </row>
    <row r="2537" spans="1:2" x14ac:dyDescent="0.2">
      <c r="A2537">
        <v>253.499999999989</v>
      </c>
      <c r="B2537">
        <v>63759.738326819403</v>
      </c>
    </row>
    <row r="2538" spans="1:2" x14ac:dyDescent="0.2">
      <c r="A2538">
        <v>253.599999999989</v>
      </c>
      <c r="B2538">
        <v>63810.0479598698</v>
      </c>
    </row>
    <row r="2539" spans="1:2" x14ac:dyDescent="0.2">
      <c r="A2539">
        <v>253.69999999998899</v>
      </c>
      <c r="B2539">
        <v>63860.229419818097</v>
      </c>
    </row>
    <row r="2540" spans="1:2" x14ac:dyDescent="0.2">
      <c r="A2540">
        <v>253.79999999998901</v>
      </c>
      <c r="B2540">
        <v>63910.855018532398</v>
      </c>
    </row>
    <row r="2541" spans="1:2" x14ac:dyDescent="0.2">
      <c r="A2541">
        <v>253.89999999998901</v>
      </c>
      <c r="B2541">
        <v>63961.494673828798</v>
      </c>
    </row>
    <row r="2542" spans="1:2" x14ac:dyDescent="0.2">
      <c r="A2542">
        <v>253.999999999989</v>
      </c>
      <c r="B2542">
        <v>64012.080889388897</v>
      </c>
    </row>
    <row r="2543" spans="1:2" x14ac:dyDescent="0.2">
      <c r="A2543">
        <v>254.099999999989</v>
      </c>
      <c r="B2543">
        <v>64063.244998001297</v>
      </c>
    </row>
    <row r="2544" spans="1:2" x14ac:dyDescent="0.2">
      <c r="A2544">
        <v>254.19999999998899</v>
      </c>
      <c r="B2544">
        <v>64114.429840927602</v>
      </c>
    </row>
    <row r="2545" spans="1:2" x14ac:dyDescent="0.2">
      <c r="A2545">
        <v>254.29999999998901</v>
      </c>
      <c r="B2545">
        <v>64164.777421810002</v>
      </c>
    </row>
    <row r="2546" spans="1:2" x14ac:dyDescent="0.2">
      <c r="A2546">
        <v>254.39999999998901</v>
      </c>
      <c r="B2546">
        <v>64216.1890183203</v>
      </c>
    </row>
    <row r="2547" spans="1:2" x14ac:dyDescent="0.2">
      <c r="A2547">
        <v>254.499999999989</v>
      </c>
      <c r="B2547">
        <v>64266.703303075003</v>
      </c>
    </row>
    <row r="2548" spans="1:2" x14ac:dyDescent="0.2">
      <c r="A2548">
        <v>254.599999999989</v>
      </c>
      <c r="B2548">
        <v>64317.199172241497</v>
      </c>
    </row>
    <row r="2549" spans="1:2" x14ac:dyDescent="0.2">
      <c r="A2549">
        <v>254.69999999998899</v>
      </c>
      <c r="B2549">
        <v>64368.115668134</v>
      </c>
    </row>
    <row r="2550" spans="1:2" x14ac:dyDescent="0.2">
      <c r="A2550">
        <v>254.79999999998901</v>
      </c>
      <c r="B2550">
        <v>64418.576828839403</v>
      </c>
    </row>
    <row r="2551" spans="1:2" x14ac:dyDescent="0.2">
      <c r="A2551">
        <v>254.89999999998901</v>
      </c>
      <c r="B2551">
        <v>64469.780783045499</v>
      </c>
    </row>
    <row r="2552" spans="1:2" x14ac:dyDescent="0.2">
      <c r="A2552">
        <v>254.999999999989</v>
      </c>
      <c r="B2552">
        <v>64521.040269832803</v>
      </c>
    </row>
    <row r="2553" spans="1:2" x14ac:dyDescent="0.2">
      <c r="A2553">
        <v>255.099999999989</v>
      </c>
      <c r="B2553">
        <v>64571.5518008699</v>
      </c>
    </row>
    <row r="2554" spans="1:2" x14ac:dyDescent="0.2">
      <c r="A2554">
        <v>255.19999999998899</v>
      </c>
      <c r="B2554">
        <v>64622.067289622602</v>
      </c>
    </row>
    <row r="2555" spans="1:2" x14ac:dyDescent="0.2">
      <c r="A2555">
        <v>255.29999999998901</v>
      </c>
      <c r="B2555">
        <v>64673.021985014697</v>
      </c>
    </row>
    <row r="2556" spans="1:2" x14ac:dyDescent="0.2">
      <c r="A2556">
        <v>255.39999999998901</v>
      </c>
      <c r="B2556">
        <v>64724.2148694282</v>
      </c>
    </row>
    <row r="2557" spans="1:2" x14ac:dyDescent="0.2">
      <c r="A2557">
        <v>255.499999999989</v>
      </c>
      <c r="B2557">
        <v>64775.358113328803</v>
      </c>
    </row>
    <row r="2558" spans="1:2" x14ac:dyDescent="0.2">
      <c r="A2558">
        <v>255.599999999989</v>
      </c>
      <c r="B2558">
        <v>64826.213436934697</v>
      </c>
    </row>
    <row r="2559" spans="1:2" x14ac:dyDescent="0.2">
      <c r="A2559">
        <v>255.69999999998899</v>
      </c>
      <c r="B2559">
        <v>64877.126403991897</v>
      </c>
    </row>
    <row r="2560" spans="1:2" x14ac:dyDescent="0.2">
      <c r="A2560">
        <v>255.79999999998901</v>
      </c>
      <c r="B2560">
        <v>64927.368144029097</v>
      </c>
    </row>
    <row r="2561" spans="1:2" x14ac:dyDescent="0.2">
      <c r="A2561">
        <v>255.89999999998901</v>
      </c>
      <c r="B2561">
        <v>64978.091947062901</v>
      </c>
    </row>
    <row r="2562" spans="1:2" x14ac:dyDescent="0.2">
      <c r="A2562">
        <v>255.999999999989</v>
      </c>
      <c r="B2562">
        <v>65028.846264331303</v>
      </c>
    </row>
    <row r="2563" spans="1:2" x14ac:dyDescent="0.2">
      <c r="A2563">
        <v>256.099999999989</v>
      </c>
      <c r="B2563">
        <v>65079.299444422002</v>
      </c>
    </row>
    <row r="2564" spans="1:2" x14ac:dyDescent="0.2">
      <c r="A2564">
        <v>256.19999999998902</v>
      </c>
      <c r="B2564">
        <v>65131.056554783303</v>
      </c>
    </row>
    <row r="2565" spans="1:2" x14ac:dyDescent="0.2">
      <c r="A2565">
        <v>256.29999999998898</v>
      </c>
      <c r="B2565">
        <v>65182.315193535098</v>
      </c>
    </row>
    <row r="2566" spans="1:2" x14ac:dyDescent="0.2">
      <c r="A2566">
        <v>256.39999999998901</v>
      </c>
      <c r="B2566">
        <v>65233.336028698599</v>
      </c>
    </row>
    <row r="2567" spans="1:2" x14ac:dyDescent="0.2">
      <c r="A2567">
        <v>256.49999999998897</v>
      </c>
      <c r="B2567">
        <v>65283.9773318835</v>
      </c>
    </row>
    <row r="2568" spans="1:2" x14ac:dyDescent="0.2">
      <c r="A2568">
        <v>256.599999999989</v>
      </c>
      <c r="B2568">
        <v>65334.902497067997</v>
      </c>
    </row>
    <row r="2569" spans="1:2" x14ac:dyDescent="0.2">
      <c r="A2569">
        <v>256.69999999998902</v>
      </c>
      <c r="B2569">
        <v>65386.219090659397</v>
      </c>
    </row>
    <row r="2570" spans="1:2" x14ac:dyDescent="0.2">
      <c r="A2570">
        <v>256.79999999998898</v>
      </c>
      <c r="B2570">
        <v>65437.029299151</v>
      </c>
    </row>
    <row r="2571" spans="1:2" x14ac:dyDescent="0.2">
      <c r="A2571">
        <v>256.89999999998901</v>
      </c>
      <c r="B2571">
        <v>65488.490646986902</v>
      </c>
    </row>
    <row r="2572" spans="1:2" x14ac:dyDescent="0.2">
      <c r="A2572">
        <v>256.99999999998897</v>
      </c>
      <c r="B2572">
        <v>65540.256017896405</v>
      </c>
    </row>
    <row r="2573" spans="1:2" x14ac:dyDescent="0.2">
      <c r="A2573">
        <v>257.099999999989</v>
      </c>
      <c r="B2573">
        <v>65590.900704470696</v>
      </c>
    </row>
    <row r="2574" spans="1:2" x14ac:dyDescent="0.2">
      <c r="A2574">
        <v>257.19999999998998</v>
      </c>
      <c r="B2574">
        <v>65642.3174614249</v>
      </c>
    </row>
    <row r="2575" spans="1:2" x14ac:dyDescent="0.2">
      <c r="A2575">
        <v>257.29999999999001</v>
      </c>
      <c r="B2575">
        <v>65693.437720267</v>
      </c>
    </row>
    <row r="2576" spans="1:2" x14ac:dyDescent="0.2">
      <c r="A2576">
        <v>257.39999999998997</v>
      </c>
      <c r="B2576">
        <v>65744.2403608491</v>
      </c>
    </row>
    <row r="2577" spans="1:2" x14ac:dyDescent="0.2">
      <c r="A2577">
        <v>257.49999999999</v>
      </c>
      <c r="B2577">
        <v>65796.034275430196</v>
      </c>
    </row>
    <row r="2578" spans="1:2" x14ac:dyDescent="0.2">
      <c r="A2578">
        <v>257.59999999999002</v>
      </c>
      <c r="B2578">
        <v>65846.950380526003</v>
      </c>
    </row>
    <row r="2579" spans="1:2" x14ac:dyDescent="0.2">
      <c r="A2579">
        <v>257.69999999998998</v>
      </c>
      <c r="B2579">
        <v>65898.435050849206</v>
      </c>
    </row>
    <row r="2580" spans="1:2" x14ac:dyDescent="0.2">
      <c r="A2580">
        <v>257.79999999999001</v>
      </c>
      <c r="B2580">
        <v>65949.704327095096</v>
      </c>
    </row>
    <row r="2581" spans="1:2" x14ac:dyDescent="0.2">
      <c r="A2581">
        <v>257.89999999998997</v>
      </c>
      <c r="B2581">
        <v>66001.069725850393</v>
      </c>
    </row>
    <row r="2582" spans="1:2" x14ac:dyDescent="0.2">
      <c r="A2582">
        <v>257.99999999999</v>
      </c>
      <c r="B2582">
        <v>66052.353301725801</v>
      </c>
    </row>
    <row r="2583" spans="1:2" x14ac:dyDescent="0.2">
      <c r="A2583">
        <v>258.09999999999002</v>
      </c>
      <c r="B2583">
        <v>66104.219963756303</v>
      </c>
    </row>
    <row r="2584" spans="1:2" x14ac:dyDescent="0.2">
      <c r="A2584">
        <v>258.19999999998998</v>
      </c>
      <c r="B2584">
        <v>66155.375675200106</v>
      </c>
    </row>
    <row r="2585" spans="1:2" x14ac:dyDescent="0.2">
      <c r="A2585">
        <v>258.29999999999001</v>
      </c>
      <c r="B2585">
        <v>66206.555236625296</v>
      </c>
    </row>
    <row r="2586" spans="1:2" x14ac:dyDescent="0.2">
      <c r="A2586">
        <v>258.39999999998997</v>
      </c>
      <c r="B2586">
        <v>66258.0338514631</v>
      </c>
    </row>
    <row r="2587" spans="1:2" x14ac:dyDescent="0.2">
      <c r="A2587">
        <v>258.49999999999</v>
      </c>
      <c r="B2587">
        <v>66310.216743221798</v>
      </c>
    </row>
    <row r="2588" spans="1:2" x14ac:dyDescent="0.2">
      <c r="A2588">
        <v>258.59999999999002</v>
      </c>
      <c r="B2588">
        <v>66362.118885652206</v>
      </c>
    </row>
    <row r="2589" spans="1:2" x14ac:dyDescent="0.2">
      <c r="A2589">
        <v>258.69999999998998</v>
      </c>
      <c r="B2589">
        <v>66413.790214949593</v>
      </c>
    </row>
    <row r="2590" spans="1:2" x14ac:dyDescent="0.2">
      <c r="A2590">
        <v>258.79999999999001</v>
      </c>
      <c r="B2590">
        <v>66464.897010963105</v>
      </c>
    </row>
    <row r="2591" spans="1:2" x14ac:dyDescent="0.2">
      <c r="A2591">
        <v>258.89999999998997</v>
      </c>
      <c r="B2591">
        <v>66517.195927968001</v>
      </c>
    </row>
    <row r="2592" spans="1:2" x14ac:dyDescent="0.2">
      <c r="A2592">
        <v>258.99999999999</v>
      </c>
      <c r="B2592">
        <v>66569.301057518198</v>
      </c>
    </row>
    <row r="2593" spans="1:2" x14ac:dyDescent="0.2">
      <c r="A2593">
        <v>259.09999999999002</v>
      </c>
      <c r="B2593">
        <v>66620.076121194099</v>
      </c>
    </row>
    <row r="2594" spans="1:2" x14ac:dyDescent="0.2">
      <c r="A2594">
        <v>259.19999999998998</v>
      </c>
      <c r="B2594">
        <v>66671.607291042106</v>
      </c>
    </row>
    <row r="2595" spans="1:2" x14ac:dyDescent="0.2">
      <c r="A2595">
        <v>259.29999999999001</v>
      </c>
      <c r="B2595">
        <v>66723.497922226205</v>
      </c>
    </row>
    <row r="2596" spans="1:2" x14ac:dyDescent="0.2">
      <c r="A2596">
        <v>259.39999999998997</v>
      </c>
      <c r="B2596">
        <v>66774.514947509699</v>
      </c>
    </row>
    <row r="2597" spans="1:2" x14ac:dyDescent="0.2">
      <c r="A2597">
        <v>259.49999999999</v>
      </c>
      <c r="B2597">
        <v>66826.097977572295</v>
      </c>
    </row>
    <row r="2598" spans="1:2" x14ac:dyDescent="0.2">
      <c r="A2598">
        <v>259.59999999999002</v>
      </c>
      <c r="B2598">
        <v>66877.435179776105</v>
      </c>
    </row>
    <row r="2599" spans="1:2" x14ac:dyDescent="0.2">
      <c r="A2599">
        <v>259.69999999998998</v>
      </c>
      <c r="B2599">
        <v>66928.575376475404</v>
      </c>
    </row>
    <row r="2600" spans="1:2" x14ac:dyDescent="0.2">
      <c r="A2600">
        <v>259.79999999999001</v>
      </c>
      <c r="B2600">
        <v>66979.803156553404</v>
      </c>
    </row>
    <row r="2601" spans="1:2" x14ac:dyDescent="0.2">
      <c r="A2601">
        <v>259.89999999998997</v>
      </c>
      <c r="B2601">
        <v>67031.240922894096</v>
      </c>
    </row>
    <row r="2602" spans="1:2" x14ac:dyDescent="0.2">
      <c r="A2602">
        <v>259.99999999999</v>
      </c>
      <c r="B2602">
        <v>67082.497280080293</v>
      </c>
    </row>
    <row r="2603" spans="1:2" x14ac:dyDescent="0.2">
      <c r="A2603">
        <v>260.09999999999002</v>
      </c>
      <c r="B2603">
        <v>67134.284417991803</v>
      </c>
    </row>
    <row r="2604" spans="1:2" x14ac:dyDescent="0.2">
      <c r="A2604">
        <v>260.19999999998998</v>
      </c>
      <c r="B2604">
        <v>67185.6959802028</v>
      </c>
    </row>
    <row r="2605" spans="1:2" x14ac:dyDescent="0.2">
      <c r="A2605">
        <v>260.29999999999001</v>
      </c>
      <c r="B2605">
        <v>67237.4684637436</v>
      </c>
    </row>
    <row r="2606" spans="1:2" x14ac:dyDescent="0.2">
      <c r="A2606">
        <v>260.39999999998997</v>
      </c>
      <c r="B2606">
        <v>67289.075120128007</v>
      </c>
    </row>
    <row r="2607" spans="1:2" x14ac:dyDescent="0.2">
      <c r="A2607">
        <v>260.49999999999</v>
      </c>
      <c r="B2607">
        <v>67341.630685598706</v>
      </c>
    </row>
    <row r="2608" spans="1:2" x14ac:dyDescent="0.2">
      <c r="A2608">
        <v>260.59999999999002</v>
      </c>
      <c r="B2608">
        <v>67394.084789683402</v>
      </c>
    </row>
    <row r="2609" spans="1:2" x14ac:dyDescent="0.2">
      <c r="A2609">
        <v>260.69999999998998</v>
      </c>
      <c r="B2609">
        <v>67445.435366250793</v>
      </c>
    </row>
    <row r="2610" spans="1:2" x14ac:dyDescent="0.2">
      <c r="A2610">
        <v>260.79999999999001</v>
      </c>
      <c r="B2610">
        <v>67497.360559793204</v>
      </c>
    </row>
    <row r="2611" spans="1:2" x14ac:dyDescent="0.2">
      <c r="A2611">
        <v>260.89999999998997</v>
      </c>
      <c r="B2611">
        <v>67548.849274520195</v>
      </c>
    </row>
    <row r="2612" spans="1:2" x14ac:dyDescent="0.2">
      <c r="A2612">
        <v>260.99999999999</v>
      </c>
      <c r="B2612">
        <v>67600.6188466561</v>
      </c>
    </row>
    <row r="2613" spans="1:2" x14ac:dyDescent="0.2">
      <c r="A2613">
        <v>261.09999999999002</v>
      </c>
      <c r="B2613">
        <v>67652.332893703904</v>
      </c>
    </row>
    <row r="2614" spans="1:2" x14ac:dyDescent="0.2">
      <c r="A2614">
        <v>261.19999999998998</v>
      </c>
      <c r="B2614">
        <v>67705.030984149402</v>
      </c>
    </row>
    <row r="2615" spans="1:2" x14ac:dyDescent="0.2">
      <c r="A2615">
        <v>261.29999999999001</v>
      </c>
      <c r="B2615">
        <v>67756.857234058902</v>
      </c>
    </row>
    <row r="2616" spans="1:2" x14ac:dyDescent="0.2">
      <c r="A2616">
        <v>261.39999999998997</v>
      </c>
      <c r="B2616">
        <v>67808.223300565296</v>
      </c>
    </row>
    <row r="2617" spans="1:2" x14ac:dyDescent="0.2">
      <c r="A2617">
        <v>261.49999999999</v>
      </c>
      <c r="B2617">
        <v>67860.458408950406</v>
      </c>
    </row>
    <row r="2618" spans="1:2" x14ac:dyDescent="0.2">
      <c r="A2618">
        <v>261.59999999999098</v>
      </c>
      <c r="B2618">
        <v>67913.000118801603</v>
      </c>
    </row>
    <row r="2619" spans="1:2" x14ac:dyDescent="0.2">
      <c r="A2619">
        <v>261.69999999999101</v>
      </c>
      <c r="B2619">
        <v>67964.421601091803</v>
      </c>
    </row>
    <row r="2620" spans="1:2" x14ac:dyDescent="0.2">
      <c r="A2620">
        <v>261.79999999999097</v>
      </c>
      <c r="B2620">
        <v>68016.677895838002</v>
      </c>
    </row>
    <row r="2621" spans="1:2" x14ac:dyDescent="0.2">
      <c r="A2621">
        <v>261.899999999991</v>
      </c>
      <c r="B2621">
        <v>68068.7642408299</v>
      </c>
    </row>
    <row r="2622" spans="1:2" x14ac:dyDescent="0.2">
      <c r="A2622">
        <v>261.99999999999102</v>
      </c>
      <c r="B2622">
        <v>68121.401510314696</v>
      </c>
    </row>
    <row r="2623" spans="1:2" x14ac:dyDescent="0.2">
      <c r="A2623">
        <v>262.09999999999098</v>
      </c>
      <c r="B2623">
        <v>68172.983607631497</v>
      </c>
    </row>
    <row r="2624" spans="1:2" x14ac:dyDescent="0.2">
      <c r="A2624">
        <v>262.19999999999101</v>
      </c>
      <c r="B2624">
        <v>68225.108237332897</v>
      </c>
    </row>
    <row r="2625" spans="1:2" x14ac:dyDescent="0.2">
      <c r="A2625">
        <v>262.29999999999097</v>
      </c>
      <c r="B2625">
        <v>68277.365225126807</v>
      </c>
    </row>
    <row r="2626" spans="1:2" x14ac:dyDescent="0.2">
      <c r="A2626">
        <v>262.399999999991</v>
      </c>
      <c r="B2626">
        <v>68329.747427849696</v>
      </c>
    </row>
    <row r="2627" spans="1:2" x14ac:dyDescent="0.2">
      <c r="A2627">
        <v>262.49999999999102</v>
      </c>
      <c r="B2627">
        <v>68382.346912477107</v>
      </c>
    </row>
    <row r="2628" spans="1:2" x14ac:dyDescent="0.2">
      <c r="A2628">
        <v>262.59999999999098</v>
      </c>
      <c r="B2628">
        <v>68434.625320353894</v>
      </c>
    </row>
    <row r="2629" spans="1:2" x14ac:dyDescent="0.2">
      <c r="A2629">
        <v>262.69999999999101</v>
      </c>
      <c r="B2629">
        <v>68487.170478202504</v>
      </c>
    </row>
    <row r="2630" spans="1:2" x14ac:dyDescent="0.2">
      <c r="A2630">
        <v>262.79999999999097</v>
      </c>
      <c r="B2630">
        <v>68539.206754503801</v>
      </c>
    </row>
    <row r="2631" spans="1:2" x14ac:dyDescent="0.2">
      <c r="A2631">
        <v>262.899999999991</v>
      </c>
      <c r="B2631">
        <v>68591.889322666306</v>
      </c>
    </row>
    <row r="2632" spans="1:2" x14ac:dyDescent="0.2">
      <c r="A2632">
        <v>262.99999999999102</v>
      </c>
      <c r="B2632">
        <v>68644.333134666202</v>
      </c>
    </row>
    <row r="2633" spans="1:2" x14ac:dyDescent="0.2">
      <c r="A2633">
        <v>263.09999999999098</v>
      </c>
      <c r="B2633">
        <v>68696.720067030503</v>
      </c>
    </row>
    <row r="2634" spans="1:2" x14ac:dyDescent="0.2">
      <c r="A2634">
        <v>263.19999999999101</v>
      </c>
      <c r="B2634">
        <v>68749.4969916267</v>
      </c>
    </row>
    <row r="2635" spans="1:2" x14ac:dyDescent="0.2">
      <c r="A2635">
        <v>263.29999999999097</v>
      </c>
      <c r="B2635">
        <v>68801.850919360397</v>
      </c>
    </row>
    <row r="2636" spans="1:2" x14ac:dyDescent="0.2">
      <c r="A2636">
        <v>263.399999999991</v>
      </c>
      <c r="B2636">
        <v>68853.924346117696</v>
      </c>
    </row>
    <row r="2637" spans="1:2" x14ac:dyDescent="0.2">
      <c r="A2637">
        <v>263.49999999999102</v>
      </c>
      <c r="B2637">
        <v>68906.743387054506</v>
      </c>
    </row>
    <row r="2638" spans="1:2" x14ac:dyDescent="0.2">
      <c r="A2638">
        <v>263.59999999999098</v>
      </c>
      <c r="B2638">
        <v>68959.868985022506</v>
      </c>
    </row>
    <row r="2639" spans="1:2" x14ac:dyDescent="0.2">
      <c r="A2639">
        <v>263.69999999999101</v>
      </c>
      <c r="B2639">
        <v>69011.824406564701</v>
      </c>
    </row>
    <row r="2640" spans="1:2" x14ac:dyDescent="0.2">
      <c r="A2640">
        <v>263.79999999999097</v>
      </c>
      <c r="B2640">
        <v>69064.654797172101</v>
      </c>
    </row>
    <row r="2641" spans="1:2" x14ac:dyDescent="0.2">
      <c r="A2641">
        <v>263.899999999991</v>
      </c>
      <c r="B2641">
        <v>69117.140966382605</v>
      </c>
    </row>
    <row r="2642" spans="1:2" x14ac:dyDescent="0.2">
      <c r="A2642">
        <v>263.99999999999102</v>
      </c>
      <c r="B2642">
        <v>69169.613050658605</v>
      </c>
    </row>
    <row r="2643" spans="1:2" x14ac:dyDescent="0.2">
      <c r="A2643">
        <v>264.09999999999098</v>
      </c>
      <c r="B2643">
        <v>69222.984275418698</v>
      </c>
    </row>
    <row r="2644" spans="1:2" x14ac:dyDescent="0.2">
      <c r="A2644">
        <v>264.19999999999101</v>
      </c>
      <c r="B2644">
        <v>69274.955582456198</v>
      </c>
    </row>
    <row r="2645" spans="1:2" x14ac:dyDescent="0.2">
      <c r="A2645">
        <v>264.29999999999097</v>
      </c>
      <c r="B2645">
        <v>69327.163701180005</v>
      </c>
    </row>
    <row r="2646" spans="1:2" x14ac:dyDescent="0.2">
      <c r="A2646">
        <v>264.399999999991</v>
      </c>
      <c r="B2646">
        <v>69379.916981318296</v>
      </c>
    </row>
    <row r="2647" spans="1:2" x14ac:dyDescent="0.2">
      <c r="A2647">
        <v>264.49999999999102</v>
      </c>
      <c r="B2647">
        <v>69432.186559243404</v>
      </c>
    </row>
    <row r="2648" spans="1:2" x14ac:dyDescent="0.2">
      <c r="A2648">
        <v>264.59999999999098</v>
      </c>
      <c r="B2648">
        <v>69484.435461515997</v>
      </c>
    </row>
    <row r="2649" spans="1:2" x14ac:dyDescent="0.2">
      <c r="A2649">
        <v>264.69999999999101</v>
      </c>
      <c r="B2649">
        <v>69537.424177991794</v>
      </c>
    </row>
    <row r="2650" spans="1:2" x14ac:dyDescent="0.2">
      <c r="A2650">
        <v>264.79999999999097</v>
      </c>
      <c r="B2650">
        <v>69590.116384877198</v>
      </c>
    </row>
    <row r="2651" spans="1:2" x14ac:dyDescent="0.2">
      <c r="A2651">
        <v>264.899999999991</v>
      </c>
      <c r="B2651">
        <v>69643.018856377195</v>
      </c>
    </row>
    <row r="2652" spans="1:2" x14ac:dyDescent="0.2">
      <c r="A2652">
        <v>264.99999999999102</v>
      </c>
      <c r="B2652">
        <v>69695.100820816704</v>
      </c>
    </row>
    <row r="2653" spans="1:2" x14ac:dyDescent="0.2">
      <c r="A2653">
        <v>265.09999999999098</v>
      </c>
      <c r="B2653">
        <v>69747.568310371993</v>
      </c>
    </row>
    <row r="2654" spans="1:2" x14ac:dyDescent="0.2">
      <c r="A2654">
        <v>265.19999999999101</v>
      </c>
      <c r="B2654">
        <v>69800.960300930106</v>
      </c>
    </row>
    <row r="2655" spans="1:2" x14ac:dyDescent="0.2">
      <c r="A2655">
        <v>265.29999999999097</v>
      </c>
      <c r="B2655">
        <v>69853.755183852496</v>
      </c>
    </row>
    <row r="2656" spans="1:2" x14ac:dyDescent="0.2">
      <c r="A2656">
        <v>265.399999999991</v>
      </c>
      <c r="B2656">
        <v>69906.522818789803</v>
      </c>
    </row>
    <row r="2657" spans="1:2" x14ac:dyDescent="0.2">
      <c r="A2657">
        <v>265.49999999999102</v>
      </c>
      <c r="B2657">
        <v>69958.833297624398</v>
      </c>
    </row>
    <row r="2658" spans="1:2" x14ac:dyDescent="0.2">
      <c r="A2658">
        <v>265.59999999999098</v>
      </c>
      <c r="B2658">
        <v>70011.212636530996</v>
      </c>
    </row>
    <row r="2659" spans="1:2" x14ac:dyDescent="0.2">
      <c r="A2659">
        <v>265.69999999999101</v>
      </c>
      <c r="B2659">
        <v>70064.477037796998</v>
      </c>
    </row>
    <row r="2660" spans="1:2" x14ac:dyDescent="0.2">
      <c r="A2660">
        <v>265.79999999999097</v>
      </c>
      <c r="B2660">
        <v>70117.659263699199</v>
      </c>
    </row>
    <row r="2661" spans="1:2" x14ac:dyDescent="0.2">
      <c r="A2661">
        <v>265.899999999991</v>
      </c>
      <c r="B2661">
        <v>70170.874357093795</v>
      </c>
    </row>
    <row r="2662" spans="1:2" x14ac:dyDescent="0.2">
      <c r="A2662">
        <v>265.99999999999199</v>
      </c>
      <c r="B2662">
        <v>70223.702853679104</v>
      </c>
    </row>
    <row r="2663" spans="1:2" x14ac:dyDescent="0.2">
      <c r="A2663">
        <v>266.09999999999201</v>
      </c>
      <c r="B2663">
        <v>70277.340981201094</v>
      </c>
    </row>
    <row r="2664" spans="1:2" x14ac:dyDescent="0.2">
      <c r="A2664">
        <v>266.19999999999197</v>
      </c>
      <c r="B2664">
        <v>70330.508026833195</v>
      </c>
    </row>
    <row r="2665" spans="1:2" x14ac:dyDescent="0.2">
      <c r="A2665">
        <v>266.299999999992</v>
      </c>
      <c r="B2665">
        <v>70383.395411260004</v>
      </c>
    </row>
    <row r="2666" spans="1:2" x14ac:dyDescent="0.2">
      <c r="A2666">
        <v>266.39999999999202</v>
      </c>
      <c r="B2666">
        <v>70437.084954739898</v>
      </c>
    </row>
    <row r="2667" spans="1:2" x14ac:dyDescent="0.2">
      <c r="A2667">
        <v>266.49999999999199</v>
      </c>
      <c r="B2667">
        <v>70489.658606362005</v>
      </c>
    </row>
    <row r="2668" spans="1:2" x14ac:dyDescent="0.2">
      <c r="A2668">
        <v>266.59999999999201</v>
      </c>
      <c r="B2668">
        <v>70543.293739256304</v>
      </c>
    </row>
    <row r="2669" spans="1:2" x14ac:dyDescent="0.2">
      <c r="A2669">
        <v>266.69999999999197</v>
      </c>
      <c r="B2669">
        <v>70597.050107385105</v>
      </c>
    </row>
    <row r="2670" spans="1:2" x14ac:dyDescent="0.2">
      <c r="A2670">
        <v>266.799999999992</v>
      </c>
      <c r="B2670">
        <v>70650.458189126497</v>
      </c>
    </row>
    <row r="2671" spans="1:2" x14ac:dyDescent="0.2">
      <c r="A2671">
        <v>266.89999999999202</v>
      </c>
      <c r="B2671">
        <v>70703.067227641994</v>
      </c>
    </row>
    <row r="2672" spans="1:2" x14ac:dyDescent="0.2">
      <c r="A2672">
        <v>266.99999999999199</v>
      </c>
      <c r="B2672">
        <v>70756.143426969094</v>
      </c>
    </row>
    <row r="2673" spans="1:2" x14ac:dyDescent="0.2">
      <c r="A2673">
        <v>267.09999999999201</v>
      </c>
      <c r="B2673">
        <v>70809.244653731294</v>
      </c>
    </row>
    <row r="2674" spans="1:2" x14ac:dyDescent="0.2">
      <c r="A2674">
        <v>267.19999999999197</v>
      </c>
      <c r="B2674">
        <v>70862.517329920607</v>
      </c>
    </row>
    <row r="2675" spans="1:2" x14ac:dyDescent="0.2">
      <c r="A2675">
        <v>267.299999999992</v>
      </c>
      <c r="B2675">
        <v>70916.381424625506</v>
      </c>
    </row>
    <row r="2676" spans="1:2" x14ac:dyDescent="0.2">
      <c r="A2676">
        <v>267.39999999999202</v>
      </c>
      <c r="B2676">
        <v>70970.387625531206</v>
      </c>
    </row>
    <row r="2677" spans="1:2" x14ac:dyDescent="0.2">
      <c r="A2677">
        <v>267.49999999999199</v>
      </c>
      <c r="B2677">
        <v>71023.823469512194</v>
      </c>
    </row>
    <row r="2678" spans="1:2" x14ac:dyDescent="0.2">
      <c r="A2678">
        <v>267.59999999999201</v>
      </c>
      <c r="B2678">
        <v>71076.321974498394</v>
      </c>
    </row>
    <row r="2679" spans="1:2" x14ac:dyDescent="0.2">
      <c r="A2679">
        <v>267.69999999999197</v>
      </c>
      <c r="B2679">
        <v>71129.776084413999</v>
      </c>
    </row>
    <row r="2680" spans="1:2" x14ac:dyDescent="0.2">
      <c r="A2680">
        <v>267.799999999992</v>
      </c>
      <c r="B2680">
        <v>71183.335342164894</v>
      </c>
    </row>
    <row r="2681" spans="1:2" x14ac:dyDescent="0.2">
      <c r="A2681">
        <v>267.89999999999202</v>
      </c>
      <c r="B2681">
        <v>71237.172365880397</v>
      </c>
    </row>
    <row r="2682" spans="1:2" x14ac:dyDescent="0.2">
      <c r="A2682">
        <v>267.99999999999199</v>
      </c>
      <c r="B2682">
        <v>71290.449638863094</v>
      </c>
    </row>
    <row r="2683" spans="1:2" x14ac:dyDescent="0.2">
      <c r="A2683">
        <v>268.09999999999201</v>
      </c>
      <c r="B2683">
        <v>71343.958900114099</v>
      </c>
    </row>
    <row r="2684" spans="1:2" x14ac:dyDescent="0.2">
      <c r="A2684">
        <v>268.19999999999197</v>
      </c>
      <c r="B2684">
        <v>71397.277367355302</v>
      </c>
    </row>
    <row r="2685" spans="1:2" x14ac:dyDescent="0.2">
      <c r="A2685">
        <v>268.299999999992</v>
      </c>
      <c r="B2685">
        <v>71450.794280275106</v>
      </c>
    </row>
    <row r="2686" spans="1:2" x14ac:dyDescent="0.2">
      <c r="A2686">
        <v>268.39999999999202</v>
      </c>
      <c r="B2686">
        <v>71504.850209053198</v>
      </c>
    </row>
    <row r="2687" spans="1:2" x14ac:dyDescent="0.2">
      <c r="A2687">
        <v>268.49999999999199</v>
      </c>
      <c r="B2687">
        <v>71559.251306317106</v>
      </c>
    </row>
    <row r="2688" spans="1:2" x14ac:dyDescent="0.2">
      <c r="A2688">
        <v>268.59999999999201</v>
      </c>
      <c r="B2688">
        <v>71612.196641726201</v>
      </c>
    </row>
    <row r="2689" spans="1:2" x14ac:dyDescent="0.2">
      <c r="A2689">
        <v>268.69999999999197</v>
      </c>
      <c r="B2689">
        <v>71665.166802186402</v>
      </c>
    </row>
    <row r="2690" spans="1:2" x14ac:dyDescent="0.2">
      <c r="A2690">
        <v>268.799999999992</v>
      </c>
      <c r="B2690">
        <v>71718.911956440395</v>
      </c>
    </row>
    <row r="2691" spans="1:2" x14ac:dyDescent="0.2">
      <c r="A2691">
        <v>268.89999999999202</v>
      </c>
      <c r="B2691">
        <v>71771.952161244495</v>
      </c>
    </row>
    <row r="2692" spans="1:2" x14ac:dyDescent="0.2">
      <c r="A2692">
        <v>268.99999999999199</v>
      </c>
      <c r="B2692">
        <v>71825.513586270405</v>
      </c>
    </row>
    <row r="2693" spans="1:2" x14ac:dyDescent="0.2">
      <c r="A2693">
        <v>269.09999999999201</v>
      </c>
      <c r="B2693">
        <v>71879.2036072669</v>
      </c>
    </row>
    <row r="2694" spans="1:2" x14ac:dyDescent="0.2">
      <c r="A2694">
        <v>269.19999999999197</v>
      </c>
      <c r="B2694">
        <v>71933.250135609997</v>
      </c>
    </row>
    <row r="2695" spans="1:2" x14ac:dyDescent="0.2">
      <c r="A2695">
        <v>269.299999999992</v>
      </c>
      <c r="B2695">
        <v>71986.433864906503</v>
      </c>
    </row>
    <row r="2696" spans="1:2" x14ac:dyDescent="0.2">
      <c r="A2696">
        <v>269.39999999999202</v>
      </c>
      <c r="B2696">
        <v>72039.960587771202</v>
      </c>
    </row>
    <row r="2697" spans="1:2" x14ac:dyDescent="0.2">
      <c r="A2697">
        <v>269.49999999999199</v>
      </c>
      <c r="B2697">
        <v>72093.5174193805</v>
      </c>
    </row>
    <row r="2698" spans="1:2" x14ac:dyDescent="0.2">
      <c r="A2698">
        <v>269.59999999999201</v>
      </c>
      <c r="B2698">
        <v>72146.924303080305</v>
      </c>
    </row>
    <row r="2699" spans="1:2" x14ac:dyDescent="0.2">
      <c r="A2699">
        <v>269.69999999999197</v>
      </c>
      <c r="B2699">
        <v>72201.215039665403</v>
      </c>
    </row>
    <row r="2700" spans="1:2" x14ac:dyDescent="0.2">
      <c r="A2700">
        <v>269.799999999992</v>
      </c>
      <c r="B2700">
        <v>72255.630518138103</v>
      </c>
    </row>
    <row r="2701" spans="1:2" x14ac:dyDescent="0.2">
      <c r="A2701">
        <v>269.89999999999202</v>
      </c>
      <c r="B2701">
        <v>72309.761831264594</v>
      </c>
    </row>
    <row r="2702" spans="1:2" x14ac:dyDescent="0.2">
      <c r="A2702">
        <v>269.99999999999199</v>
      </c>
      <c r="B2702">
        <v>72364.219524789296</v>
      </c>
    </row>
    <row r="2703" spans="1:2" x14ac:dyDescent="0.2">
      <c r="A2703">
        <v>270.09999999999201</v>
      </c>
      <c r="B2703">
        <v>72418.440666766095</v>
      </c>
    </row>
    <row r="2704" spans="1:2" x14ac:dyDescent="0.2">
      <c r="A2704">
        <v>270.19999999999197</v>
      </c>
      <c r="B2704">
        <v>72472.597084243607</v>
      </c>
    </row>
    <row r="2705" spans="1:2" x14ac:dyDescent="0.2">
      <c r="A2705">
        <v>270.299999999992</v>
      </c>
      <c r="B2705">
        <v>72526.672638752701</v>
      </c>
    </row>
    <row r="2706" spans="1:2" x14ac:dyDescent="0.2">
      <c r="A2706">
        <v>270.39999999999299</v>
      </c>
      <c r="B2706">
        <v>72580.878690755097</v>
      </c>
    </row>
    <row r="2707" spans="1:2" x14ac:dyDescent="0.2">
      <c r="A2707">
        <v>270.49999999999301</v>
      </c>
      <c r="B2707">
        <v>72635.116296320295</v>
      </c>
    </row>
    <row r="2708" spans="1:2" x14ac:dyDescent="0.2">
      <c r="A2708">
        <v>270.59999999999297</v>
      </c>
      <c r="B2708">
        <v>72688.933214643199</v>
      </c>
    </row>
    <row r="2709" spans="1:2" x14ac:dyDescent="0.2">
      <c r="A2709">
        <v>270.699999999993</v>
      </c>
      <c r="B2709">
        <v>72743.164994675099</v>
      </c>
    </row>
    <row r="2710" spans="1:2" x14ac:dyDescent="0.2">
      <c r="A2710">
        <v>270.79999999999302</v>
      </c>
      <c r="B2710">
        <v>72797.857134378501</v>
      </c>
    </row>
    <row r="2711" spans="1:2" x14ac:dyDescent="0.2">
      <c r="A2711">
        <v>270.89999999999299</v>
      </c>
      <c r="B2711">
        <v>72851.582684019493</v>
      </c>
    </row>
    <row r="2712" spans="1:2" x14ac:dyDescent="0.2">
      <c r="A2712">
        <v>270.99999999999301</v>
      </c>
      <c r="B2712">
        <v>72905.853636048705</v>
      </c>
    </row>
    <row r="2713" spans="1:2" x14ac:dyDescent="0.2">
      <c r="A2713">
        <v>271.09999999999297</v>
      </c>
      <c r="B2713">
        <v>72960.267697039395</v>
      </c>
    </row>
    <row r="2714" spans="1:2" x14ac:dyDescent="0.2">
      <c r="A2714">
        <v>271.199999999993</v>
      </c>
      <c r="B2714">
        <v>73014.256964168904</v>
      </c>
    </row>
    <row r="2715" spans="1:2" x14ac:dyDescent="0.2">
      <c r="A2715">
        <v>271.29999999999302</v>
      </c>
      <c r="B2715">
        <v>73068.179964055002</v>
      </c>
    </row>
    <row r="2716" spans="1:2" x14ac:dyDescent="0.2">
      <c r="A2716">
        <v>271.39999999999299</v>
      </c>
      <c r="B2716">
        <v>73122.326797860704</v>
      </c>
    </row>
    <row r="2717" spans="1:2" x14ac:dyDescent="0.2">
      <c r="A2717">
        <v>271.49999999999301</v>
      </c>
      <c r="B2717">
        <v>73177.285338463407</v>
      </c>
    </row>
    <row r="2718" spans="1:2" x14ac:dyDescent="0.2">
      <c r="A2718">
        <v>271.59999999999297</v>
      </c>
      <c r="B2718">
        <v>73231.572098088902</v>
      </c>
    </row>
    <row r="2719" spans="1:2" x14ac:dyDescent="0.2">
      <c r="A2719">
        <v>271.699999999993</v>
      </c>
      <c r="B2719">
        <v>73285.331290949602</v>
      </c>
    </row>
    <row r="2720" spans="1:2" x14ac:dyDescent="0.2">
      <c r="A2720">
        <v>271.79999999999302</v>
      </c>
      <c r="B2720">
        <v>73339.601743069506</v>
      </c>
    </row>
    <row r="2721" spans="1:2" x14ac:dyDescent="0.2">
      <c r="A2721">
        <v>271.89999999999299</v>
      </c>
      <c r="B2721">
        <v>73394.461973636804</v>
      </c>
    </row>
    <row r="2722" spans="1:2" x14ac:dyDescent="0.2">
      <c r="A2722">
        <v>271.99999999999301</v>
      </c>
      <c r="B2722">
        <v>73448.834962596404</v>
      </c>
    </row>
    <row r="2723" spans="1:2" x14ac:dyDescent="0.2">
      <c r="A2723">
        <v>272.09999999999297</v>
      </c>
      <c r="B2723">
        <v>73503.097549913597</v>
      </c>
    </row>
    <row r="2724" spans="1:2" x14ac:dyDescent="0.2">
      <c r="A2724">
        <v>272.199999999993</v>
      </c>
      <c r="B2724">
        <v>73557.122946528107</v>
      </c>
    </row>
    <row r="2725" spans="1:2" x14ac:dyDescent="0.2">
      <c r="A2725">
        <v>272.29999999999302</v>
      </c>
      <c r="B2725">
        <v>73612.101157088095</v>
      </c>
    </row>
    <row r="2726" spans="1:2" x14ac:dyDescent="0.2">
      <c r="A2726">
        <v>272.39999999999299</v>
      </c>
      <c r="B2726">
        <v>73666.464551455894</v>
      </c>
    </row>
    <row r="2727" spans="1:2" x14ac:dyDescent="0.2">
      <c r="A2727">
        <v>272.49999999999301</v>
      </c>
      <c r="B2727">
        <v>73720.745956280996</v>
      </c>
    </row>
    <row r="2728" spans="1:2" x14ac:dyDescent="0.2">
      <c r="A2728">
        <v>272.59999999999297</v>
      </c>
      <c r="B2728">
        <v>73774.765491597806</v>
      </c>
    </row>
    <row r="2729" spans="1:2" x14ac:dyDescent="0.2">
      <c r="A2729">
        <v>272.699999999993</v>
      </c>
      <c r="B2729">
        <v>73828.834091601399</v>
      </c>
    </row>
    <row r="2730" spans="1:2" x14ac:dyDescent="0.2">
      <c r="A2730">
        <v>272.79999999999302</v>
      </c>
      <c r="B2730">
        <v>73883.196795835407</v>
      </c>
    </row>
    <row r="2731" spans="1:2" x14ac:dyDescent="0.2">
      <c r="A2731">
        <v>272.89999999999299</v>
      </c>
      <c r="B2731">
        <v>73938.303465017001</v>
      </c>
    </row>
    <row r="2732" spans="1:2" x14ac:dyDescent="0.2">
      <c r="A2732">
        <v>272.99999999999301</v>
      </c>
      <c r="B2732">
        <v>73992.511269359107</v>
      </c>
    </row>
    <row r="2733" spans="1:2" x14ac:dyDescent="0.2">
      <c r="A2733">
        <v>273.09999999999297</v>
      </c>
      <c r="B2733">
        <v>74046.9459534903</v>
      </c>
    </row>
    <row r="2734" spans="1:2" x14ac:dyDescent="0.2">
      <c r="A2734">
        <v>273.199999999993</v>
      </c>
      <c r="B2734">
        <v>74101.075546040796</v>
      </c>
    </row>
    <row r="2735" spans="1:2" x14ac:dyDescent="0.2">
      <c r="A2735">
        <v>273.29999999999302</v>
      </c>
      <c r="B2735">
        <v>74155.480401216206</v>
      </c>
    </row>
    <row r="2736" spans="1:2" x14ac:dyDescent="0.2">
      <c r="A2736">
        <v>273.39999999999299</v>
      </c>
      <c r="B2736">
        <v>74209.683365475896</v>
      </c>
    </row>
    <row r="2737" spans="1:2" x14ac:dyDescent="0.2">
      <c r="A2737">
        <v>273.49999999999301</v>
      </c>
      <c r="B2737">
        <v>74264.627646184497</v>
      </c>
    </row>
    <row r="2738" spans="1:2" x14ac:dyDescent="0.2">
      <c r="A2738">
        <v>273.59999999999297</v>
      </c>
      <c r="B2738">
        <v>74318.3929288949</v>
      </c>
    </row>
    <row r="2739" spans="1:2" x14ac:dyDescent="0.2">
      <c r="A2739">
        <v>273.699999999993</v>
      </c>
      <c r="B2739">
        <v>74372.512970572498</v>
      </c>
    </row>
    <row r="2740" spans="1:2" x14ac:dyDescent="0.2">
      <c r="A2740">
        <v>273.79999999999302</v>
      </c>
      <c r="B2740">
        <v>74427.105991763703</v>
      </c>
    </row>
    <row r="2741" spans="1:2" x14ac:dyDescent="0.2">
      <c r="A2741">
        <v>273.89999999999299</v>
      </c>
      <c r="B2741">
        <v>74481.637072761296</v>
      </c>
    </row>
    <row r="2742" spans="1:2" x14ac:dyDescent="0.2">
      <c r="A2742">
        <v>273.99999999999301</v>
      </c>
      <c r="B2742">
        <v>74536.226084371199</v>
      </c>
    </row>
    <row r="2743" spans="1:2" x14ac:dyDescent="0.2">
      <c r="A2743">
        <v>274.09999999999297</v>
      </c>
      <c r="B2743">
        <v>74591.692254375201</v>
      </c>
    </row>
    <row r="2744" spans="1:2" x14ac:dyDescent="0.2">
      <c r="A2744">
        <v>274.199999999993</v>
      </c>
      <c r="B2744">
        <v>74646.071128584794</v>
      </c>
    </row>
    <row r="2745" spans="1:2" x14ac:dyDescent="0.2">
      <c r="A2745">
        <v>274.29999999999302</v>
      </c>
      <c r="B2745">
        <v>74700.783977241197</v>
      </c>
    </row>
    <row r="2746" spans="1:2" x14ac:dyDescent="0.2">
      <c r="A2746">
        <v>274.39999999999299</v>
      </c>
      <c r="B2746">
        <v>74755.575769346193</v>
      </c>
    </row>
    <row r="2747" spans="1:2" x14ac:dyDescent="0.2">
      <c r="A2747">
        <v>274.49999999999301</v>
      </c>
      <c r="B2747">
        <v>74810.493215303606</v>
      </c>
    </row>
    <row r="2748" spans="1:2" x14ac:dyDescent="0.2">
      <c r="A2748">
        <v>274.59999999999297</v>
      </c>
      <c r="B2748">
        <v>74865.493235362301</v>
      </c>
    </row>
    <row r="2749" spans="1:2" x14ac:dyDescent="0.2">
      <c r="A2749">
        <v>274.699999999993</v>
      </c>
      <c r="B2749">
        <v>74920.420232494202</v>
      </c>
    </row>
    <row r="2750" spans="1:2" x14ac:dyDescent="0.2">
      <c r="A2750">
        <v>274.79999999999399</v>
      </c>
      <c r="B2750">
        <v>74975.308673510895</v>
      </c>
    </row>
    <row r="2751" spans="1:2" x14ac:dyDescent="0.2">
      <c r="A2751">
        <v>274.89999999999401</v>
      </c>
      <c r="B2751">
        <v>75029.864402711304</v>
      </c>
    </row>
    <row r="2752" spans="1:2" x14ac:dyDescent="0.2">
      <c r="A2752">
        <v>274.99999999999397</v>
      </c>
      <c r="B2752">
        <v>75084.308087610596</v>
      </c>
    </row>
    <row r="2753" spans="1:2" x14ac:dyDescent="0.2">
      <c r="A2753">
        <v>275.099999999994</v>
      </c>
      <c r="B2753">
        <v>75139.158798882097</v>
      </c>
    </row>
    <row r="2754" spans="1:2" x14ac:dyDescent="0.2">
      <c r="A2754">
        <v>275.19999999999402</v>
      </c>
      <c r="B2754">
        <v>75194.357342877993</v>
      </c>
    </row>
    <row r="2755" spans="1:2" x14ac:dyDescent="0.2">
      <c r="A2755">
        <v>275.29999999999399</v>
      </c>
      <c r="B2755">
        <v>75248.644870338903</v>
      </c>
    </row>
    <row r="2756" spans="1:2" x14ac:dyDescent="0.2">
      <c r="A2756">
        <v>275.39999999999401</v>
      </c>
      <c r="B2756">
        <v>75303.189315986296</v>
      </c>
    </row>
    <row r="2757" spans="1:2" x14ac:dyDescent="0.2">
      <c r="A2757">
        <v>275.49999999999397</v>
      </c>
      <c r="B2757">
        <v>75358.111910410895</v>
      </c>
    </row>
    <row r="2758" spans="1:2" x14ac:dyDescent="0.2">
      <c r="A2758">
        <v>275.599999999994</v>
      </c>
      <c r="B2758">
        <v>75413.553209416801</v>
      </c>
    </row>
    <row r="2759" spans="1:2" x14ac:dyDescent="0.2">
      <c r="A2759">
        <v>275.69999999999402</v>
      </c>
      <c r="B2759">
        <v>75469.318514751401</v>
      </c>
    </row>
    <row r="2760" spans="1:2" x14ac:dyDescent="0.2">
      <c r="A2760">
        <v>275.79999999999399</v>
      </c>
      <c r="B2760">
        <v>75524.650230767307</v>
      </c>
    </row>
    <row r="2761" spans="1:2" x14ac:dyDescent="0.2">
      <c r="A2761">
        <v>275.89999999999401</v>
      </c>
      <c r="B2761">
        <v>75579.913558898203</v>
      </c>
    </row>
    <row r="2762" spans="1:2" x14ac:dyDescent="0.2">
      <c r="A2762">
        <v>275.99999999999397</v>
      </c>
      <c r="B2762">
        <v>75634.940573127402</v>
      </c>
    </row>
    <row r="2763" spans="1:2" x14ac:dyDescent="0.2">
      <c r="A2763">
        <v>276.099999999994</v>
      </c>
      <c r="B2763">
        <v>75690.506521606498</v>
      </c>
    </row>
    <row r="2764" spans="1:2" x14ac:dyDescent="0.2">
      <c r="A2764">
        <v>276.19999999999402</v>
      </c>
      <c r="B2764">
        <v>75745.846231077405</v>
      </c>
    </row>
    <row r="2765" spans="1:2" x14ac:dyDescent="0.2">
      <c r="A2765">
        <v>276.29999999999399</v>
      </c>
      <c r="B2765">
        <v>75801.336403640904</v>
      </c>
    </row>
    <row r="2766" spans="1:2" x14ac:dyDescent="0.2">
      <c r="A2766">
        <v>276.39999999999401</v>
      </c>
      <c r="B2766">
        <v>75856.571184807297</v>
      </c>
    </row>
    <row r="2767" spans="1:2" x14ac:dyDescent="0.2">
      <c r="A2767">
        <v>276.49999999999397</v>
      </c>
      <c r="B2767">
        <v>75911.696262637503</v>
      </c>
    </row>
    <row r="2768" spans="1:2" x14ac:dyDescent="0.2">
      <c r="A2768">
        <v>276.599999999994</v>
      </c>
      <c r="B2768">
        <v>75967.458887813598</v>
      </c>
    </row>
    <row r="2769" spans="1:2" x14ac:dyDescent="0.2">
      <c r="A2769">
        <v>276.69999999999402</v>
      </c>
      <c r="B2769">
        <v>76021.983291490702</v>
      </c>
    </row>
    <row r="2770" spans="1:2" x14ac:dyDescent="0.2">
      <c r="A2770">
        <v>276.79999999999399</v>
      </c>
      <c r="B2770">
        <v>76076.432117627599</v>
      </c>
    </row>
    <row r="2771" spans="1:2" x14ac:dyDescent="0.2">
      <c r="A2771">
        <v>276.89999999999401</v>
      </c>
      <c r="B2771">
        <v>76131.650414650503</v>
      </c>
    </row>
    <row r="2772" spans="1:2" x14ac:dyDescent="0.2">
      <c r="A2772">
        <v>276.99999999999397</v>
      </c>
      <c r="B2772">
        <v>76187.104861402797</v>
      </c>
    </row>
    <row r="2773" spans="1:2" x14ac:dyDescent="0.2">
      <c r="A2773">
        <v>277.099999999994</v>
      </c>
      <c r="B2773">
        <v>76242.358331835101</v>
      </c>
    </row>
    <row r="2774" spans="1:2" x14ac:dyDescent="0.2">
      <c r="A2774">
        <v>277.19999999999402</v>
      </c>
      <c r="B2774">
        <v>76296.848547011599</v>
      </c>
    </row>
    <row r="2775" spans="1:2" x14ac:dyDescent="0.2">
      <c r="A2775">
        <v>277.29999999999399</v>
      </c>
      <c r="B2775">
        <v>76352.050105079194</v>
      </c>
    </row>
    <row r="2776" spans="1:2" x14ac:dyDescent="0.2">
      <c r="A2776">
        <v>277.39999999999401</v>
      </c>
      <c r="B2776">
        <v>76406.771179635398</v>
      </c>
    </row>
    <row r="2777" spans="1:2" x14ac:dyDescent="0.2">
      <c r="A2777">
        <v>277.49999999999397</v>
      </c>
      <c r="B2777">
        <v>76461.988073689005</v>
      </c>
    </row>
    <row r="2778" spans="1:2" x14ac:dyDescent="0.2">
      <c r="A2778">
        <v>277.599999999994</v>
      </c>
      <c r="B2778">
        <v>76516.863523238906</v>
      </c>
    </row>
    <row r="2779" spans="1:2" x14ac:dyDescent="0.2">
      <c r="A2779">
        <v>277.69999999999402</v>
      </c>
      <c r="B2779">
        <v>76572.497553466193</v>
      </c>
    </row>
    <row r="2780" spans="1:2" x14ac:dyDescent="0.2">
      <c r="A2780">
        <v>277.79999999999399</v>
      </c>
      <c r="B2780">
        <v>76628.159780171205</v>
      </c>
    </row>
    <row r="2781" spans="1:2" x14ac:dyDescent="0.2">
      <c r="A2781">
        <v>277.89999999999401</v>
      </c>
      <c r="B2781">
        <v>76683.456903347906</v>
      </c>
    </row>
    <row r="2782" spans="1:2" x14ac:dyDescent="0.2">
      <c r="A2782">
        <v>277.99999999999397</v>
      </c>
      <c r="B2782">
        <v>76738.491198472897</v>
      </c>
    </row>
    <row r="2783" spans="1:2" x14ac:dyDescent="0.2">
      <c r="A2783">
        <v>278.099999999994</v>
      </c>
      <c r="B2783">
        <v>76793.918167603406</v>
      </c>
    </row>
    <row r="2784" spans="1:2" x14ac:dyDescent="0.2">
      <c r="A2784">
        <v>278.19999999999402</v>
      </c>
      <c r="B2784">
        <v>76849.409813188395</v>
      </c>
    </row>
    <row r="2785" spans="1:2" x14ac:dyDescent="0.2">
      <c r="A2785">
        <v>278.29999999999399</v>
      </c>
      <c r="B2785">
        <v>76905.004700244099</v>
      </c>
    </row>
    <row r="2786" spans="1:2" x14ac:dyDescent="0.2">
      <c r="A2786">
        <v>278.39999999999401</v>
      </c>
      <c r="B2786">
        <v>76960.694989767493</v>
      </c>
    </row>
    <row r="2787" spans="1:2" x14ac:dyDescent="0.2">
      <c r="A2787">
        <v>278.49999999999397</v>
      </c>
      <c r="B2787">
        <v>77015.847480830402</v>
      </c>
    </row>
    <row r="2788" spans="1:2" x14ac:dyDescent="0.2">
      <c r="A2788">
        <v>278.599999999994</v>
      </c>
      <c r="B2788">
        <v>77070.861937346199</v>
      </c>
    </row>
    <row r="2789" spans="1:2" x14ac:dyDescent="0.2">
      <c r="A2789">
        <v>278.69999999999402</v>
      </c>
      <c r="B2789">
        <v>77126.867469536097</v>
      </c>
    </row>
    <row r="2790" spans="1:2" x14ac:dyDescent="0.2">
      <c r="A2790">
        <v>278.79999999999399</v>
      </c>
      <c r="B2790">
        <v>77182.556833060298</v>
      </c>
    </row>
    <row r="2791" spans="1:2" x14ac:dyDescent="0.2">
      <c r="A2791">
        <v>278.89999999999401</v>
      </c>
      <c r="B2791">
        <v>77237.876567116793</v>
      </c>
    </row>
    <row r="2792" spans="1:2" x14ac:dyDescent="0.2">
      <c r="A2792">
        <v>278.99999999999397</v>
      </c>
      <c r="B2792">
        <v>77294.057499951799</v>
      </c>
    </row>
    <row r="2793" spans="1:2" x14ac:dyDescent="0.2">
      <c r="A2793">
        <v>279.099999999994</v>
      </c>
      <c r="B2793">
        <v>77349.377568444805</v>
      </c>
    </row>
    <row r="2794" spans="1:2" x14ac:dyDescent="0.2">
      <c r="A2794">
        <v>279.19999999999499</v>
      </c>
      <c r="B2794">
        <v>77404.179990264805</v>
      </c>
    </row>
    <row r="2795" spans="1:2" x14ac:dyDescent="0.2">
      <c r="A2795">
        <v>279.29999999999501</v>
      </c>
      <c r="B2795">
        <v>77459.630940136296</v>
      </c>
    </row>
    <row r="2796" spans="1:2" x14ac:dyDescent="0.2">
      <c r="A2796">
        <v>279.39999999999498</v>
      </c>
      <c r="B2796">
        <v>77515.442914581799</v>
      </c>
    </row>
    <row r="2797" spans="1:2" x14ac:dyDescent="0.2">
      <c r="A2797">
        <v>279.499999999995</v>
      </c>
      <c r="B2797">
        <v>77571.305993020695</v>
      </c>
    </row>
    <row r="2798" spans="1:2" x14ac:dyDescent="0.2">
      <c r="A2798">
        <v>279.59999999999502</v>
      </c>
      <c r="B2798">
        <v>77627.138486548007</v>
      </c>
    </row>
    <row r="2799" spans="1:2" x14ac:dyDescent="0.2">
      <c r="A2799">
        <v>279.69999999999499</v>
      </c>
      <c r="B2799">
        <v>77683.409064148902</v>
      </c>
    </row>
    <row r="2800" spans="1:2" x14ac:dyDescent="0.2">
      <c r="A2800">
        <v>279.79999999999501</v>
      </c>
      <c r="B2800">
        <v>77738.632168128999</v>
      </c>
    </row>
    <row r="2801" spans="1:2" x14ac:dyDescent="0.2">
      <c r="A2801">
        <v>279.89999999999498</v>
      </c>
      <c r="B2801">
        <v>77794.133902899805</v>
      </c>
    </row>
    <row r="2802" spans="1:2" x14ac:dyDescent="0.2">
      <c r="A2802">
        <v>279.999999999995</v>
      </c>
      <c r="B2802">
        <v>77849.414541167702</v>
      </c>
    </row>
    <row r="2803" spans="1:2" x14ac:dyDescent="0.2">
      <c r="A2803">
        <v>280.09999999999502</v>
      </c>
      <c r="B2803">
        <v>77904.552032740001</v>
      </c>
    </row>
    <row r="2804" spans="1:2" x14ac:dyDescent="0.2">
      <c r="A2804">
        <v>280.19999999999499</v>
      </c>
      <c r="B2804">
        <v>77960.528602004706</v>
      </c>
    </row>
    <row r="2805" spans="1:2" x14ac:dyDescent="0.2">
      <c r="A2805">
        <v>280.29999999999501</v>
      </c>
      <c r="B2805">
        <v>78016.735618305596</v>
      </c>
    </row>
    <row r="2806" spans="1:2" x14ac:dyDescent="0.2">
      <c r="A2806">
        <v>280.39999999999498</v>
      </c>
      <c r="B2806">
        <v>78072.2562673231</v>
      </c>
    </row>
    <row r="2807" spans="1:2" x14ac:dyDescent="0.2">
      <c r="A2807">
        <v>280.499999999995</v>
      </c>
      <c r="B2807">
        <v>78127.745805687606</v>
      </c>
    </row>
    <row r="2808" spans="1:2" x14ac:dyDescent="0.2">
      <c r="A2808">
        <v>280.59999999999502</v>
      </c>
      <c r="B2808">
        <v>78183.556563234903</v>
      </c>
    </row>
    <row r="2809" spans="1:2" x14ac:dyDescent="0.2">
      <c r="A2809">
        <v>280.69999999999499</v>
      </c>
      <c r="B2809">
        <v>78239.598153221799</v>
      </c>
    </row>
    <row r="2810" spans="1:2" x14ac:dyDescent="0.2">
      <c r="A2810">
        <v>280.79999999999501</v>
      </c>
      <c r="B2810">
        <v>78295.172144090393</v>
      </c>
    </row>
    <row r="2811" spans="1:2" x14ac:dyDescent="0.2">
      <c r="A2811">
        <v>280.89999999999498</v>
      </c>
      <c r="B2811">
        <v>78350.989457548305</v>
      </c>
    </row>
    <row r="2812" spans="1:2" x14ac:dyDescent="0.2">
      <c r="A2812">
        <v>280.999999999995</v>
      </c>
      <c r="B2812">
        <v>78407.318071824193</v>
      </c>
    </row>
    <row r="2813" spans="1:2" x14ac:dyDescent="0.2">
      <c r="A2813">
        <v>281.09999999999502</v>
      </c>
      <c r="B2813">
        <v>78463.440475865995</v>
      </c>
    </row>
    <row r="2814" spans="1:2" x14ac:dyDescent="0.2">
      <c r="A2814">
        <v>281.19999999999499</v>
      </c>
      <c r="B2814">
        <v>78518.871159978196</v>
      </c>
    </row>
    <row r="2815" spans="1:2" x14ac:dyDescent="0.2">
      <c r="A2815">
        <v>281.29999999999501</v>
      </c>
      <c r="B2815">
        <v>78575.273417540302</v>
      </c>
    </row>
    <row r="2816" spans="1:2" x14ac:dyDescent="0.2">
      <c r="A2816">
        <v>281.39999999999498</v>
      </c>
      <c r="B2816">
        <v>78631.436624630805</v>
      </c>
    </row>
    <row r="2817" spans="1:2" x14ac:dyDescent="0.2">
      <c r="A2817">
        <v>281.499999999995</v>
      </c>
      <c r="B2817">
        <v>78687.691486301497</v>
      </c>
    </row>
    <row r="2818" spans="1:2" x14ac:dyDescent="0.2">
      <c r="A2818">
        <v>281.59999999999502</v>
      </c>
      <c r="B2818">
        <v>78742.971953851506</v>
      </c>
    </row>
    <row r="2819" spans="1:2" x14ac:dyDescent="0.2">
      <c r="A2819">
        <v>281.69999999999499</v>
      </c>
      <c r="B2819">
        <v>78799.377902191598</v>
      </c>
    </row>
    <row r="2820" spans="1:2" x14ac:dyDescent="0.2">
      <c r="A2820">
        <v>281.79999999999501</v>
      </c>
      <c r="B2820">
        <v>78856.189560040395</v>
      </c>
    </row>
    <row r="2821" spans="1:2" x14ac:dyDescent="0.2">
      <c r="A2821">
        <v>281.89999999999498</v>
      </c>
      <c r="B2821">
        <v>78912.511452455903</v>
      </c>
    </row>
    <row r="2822" spans="1:2" x14ac:dyDescent="0.2">
      <c r="A2822">
        <v>281.999999999995</v>
      </c>
      <c r="B2822">
        <v>78968.414001652694</v>
      </c>
    </row>
    <row r="2823" spans="1:2" x14ac:dyDescent="0.2">
      <c r="A2823">
        <v>282.09999999999502</v>
      </c>
      <c r="B2823">
        <v>79024.831576169003</v>
      </c>
    </row>
    <row r="2824" spans="1:2" x14ac:dyDescent="0.2">
      <c r="A2824">
        <v>282.19999999999499</v>
      </c>
      <c r="B2824">
        <v>79080.940253429595</v>
      </c>
    </row>
    <row r="2825" spans="1:2" x14ac:dyDescent="0.2">
      <c r="A2825">
        <v>282.29999999999501</v>
      </c>
      <c r="B2825">
        <v>79137.758731558803</v>
      </c>
    </row>
    <row r="2826" spans="1:2" x14ac:dyDescent="0.2">
      <c r="A2826">
        <v>282.39999999999498</v>
      </c>
      <c r="B2826">
        <v>79193.708917697601</v>
      </c>
    </row>
    <row r="2827" spans="1:2" x14ac:dyDescent="0.2">
      <c r="A2827">
        <v>282.499999999995</v>
      </c>
      <c r="B2827">
        <v>79249.7263007437</v>
      </c>
    </row>
    <row r="2828" spans="1:2" x14ac:dyDescent="0.2">
      <c r="A2828">
        <v>282.59999999999502</v>
      </c>
      <c r="B2828">
        <v>79306.025171481597</v>
      </c>
    </row>
    <row r="2829" spans="1:2" x14ac:dyDescent="0.2">
      <c r="A2829">
        <v>282.69999999999499</v>
      </c>
      <c r="B2829">
        <v>79362.224900177607</v>
      </c>
    </row>
    <row r="2830" spans="1:2" x14ac:dyDescent="0.2">
      <c r="A2830">
        <v>282.79999999999501</v>
      </c>
      <c r="B2830">
        <v>79418.579167603093</v>
      </c>
    </row>
    <row r="2831" spans="1:2" x14ac:dyDescent="0.2">
      <c r="A2831">
        <v>282.89999999999498</v>
      </c>
      <c r="B2831">
        <v>79474.735942512198</v>
      </c>
    </row>
    <row r="2832" spans="1:2" x14ac:dyDescent="0.2">
      <c r="A2832">
        <v>282.999999999995</v>
      </c>
      <c r="B2832">
        <v>79530.7373932724</v>
      </c>
    </row>
    <row r="2833" spans="1:2" x14ac:dyDescent="0.2">
      <c r="A2833">
        <v>283.09999999999502</v>
      </c>
      <c r="B2833">
        <v>79586.883947656403</v>
      </c>
    </row>
    <row r="2834" spans="1:2" x14ac:dyDescent="0.2">
      <c r="A2834">
        <v>283.19999999999499</v>
      </c>
      <c r="B2834">
        <v>79643.095420451704</v>
      </c>
    </row>
    <row r="2835" spans="1:2" x14ac:dyDescent="0.2">
      <c r="A2835">
        <v>283.29999999999501</v>
      </c>
      <c r="B2835">
        <v>79700.137592153405</v>
      </c>
    </row>
    <row r="2836" spans="1:2" x14ac:dyDescent="0.2">
      <c r="A2836">
        <v>283.39999999999498</v>
      </c>
      <c r="B2836">
        <v>79756.892458046001</v>
      </c>
    </row>
    <row r="2837" spans="1:2" x14ac:dyDescent="0.2">
      <c r="A2837">
        <v>283.499999999995</v>
      </c>
      <c r="B2837">
        <v>79813.854660795507</v>
      </c>
    </row>
    <row r="2838" spans="1:2" x14ac:dyDescent="0.2">
      <c r="A2838">
        <v>283.59999999999599</v>
      </c>
      <c r="B2838">
        <v>79870.191906969703</v>
      </c>
    </row>
    <row r="2839" spans="1:2" x14ac:dyDescent="0.2">
      <c r="A2839">
        <v>283.69999999999601</v>
      </c>
      <c r="B2839">
        <v>79927.199022874993</v>
      </c>
    </row>
    <row r="2840" spans="1:2" x14ac:dyDescent="0.2">
      <c r="A2840">
        <v>283.79999999999598</v>
      </c>
      <c r="B2840">
        <v>79983.867296932804</v>
      </c>
    </row>
    <row r="2841" spans="1:2" x14ac:dyDescent="0.2">
      <c r="A2841">
        <v>283.899999999996</v>
      </c>
      <c r="B2841">
        <v>80040.933009232904</v>
      </c>
    </row>
    <row r="2842" spans="1:2" x14ac:dyDescent="0.2">
      <c r="A2842">
        <v>283.99999999999602</v>
      </c>
      <c r="B2842">
        <v>80097.282784427603</v>
      </c>
    </row>
    <row r="2843" spans="1:2" x14ac:dyDescent="0.2">
      <c r="A2843">
        <v>284.09999999999599</v>
      </c>
      <c r="B2843">
        <v>80154.343129943096</v>
      </c>
    </row>
    <row r="2844" spans="1:2" x14ac:dyDescent="0.2">
      <c r="A2844">
        <v>284.19999999999601</v>
      </c>
      <c r="B2844">
        <v>80211.027950658594</v>
      </c>
    </row>
    <row r="2845" spans="1:2" x14ac:dyDescent="0.2">
      <c r="A2845">
        <v>284.29999999999598</v>
      </c>
      <c r="B2845">
        <v>80268.032041226004</v>
      </c>
    </row>
    <row r="2846" spans="1:2" x14ac:dyDescent="0.2">
      <c r="A2846">
        <v>284.399999999996</v>
      </c>
      <c r="B2846">
        <v>80324.562231977805</v>
      </c>
    </row>
    <row r="2847" spans="1:2" x14ac:dyDescent="0.2">
      <c r="A2847">
        <v>284.49999999999602</v>
      </c>
      <c r="B2847">
        <v>80380.998741209303</v>
      </c>
    </row>
    <row r="2848" spans="1:2" x14ac:dyDescent="0.2">
      <c r="A2848">
        <v>284.59999999999599</v>
      </c>
      <c r="B2848">
        <v>80438.195880722196</v>
      </c>
    </row>
    <row r="2849" spans="1:2" x14ac:dyDescent="0.2">
      <c r="A2849">
        <v>284.69999999999601</v>
      </c>
      <c r="B2849">
        <v>80494.294282960895</v>
      </c>
    </row>
    <row r="2850" spans="1:2" x14ac:dyDescent="0.2">
      <c r="A2850">
        <v>284.79999999999598</v>
      </c>
      <c r="B2850">
        <v>80551.070575071106</v>
      </c>
    </row>
    <row r="2851" spans="1:2" x14ac:dyDescent="0.2">
      <c r="A2851">
        <v>284.899999999996</v>
      </c>
      <c r="B2851">
        <v>80607.9183575723</v>
      </c>
    </row>
    <row r="2852" spans="1:2" x14ac:dyDescent="0.2">
      <c r="A2852">
        <v>284.99999999999602</v>
      </c>
      <c r="B2852">
        <v>80665.335051883303</v>
      </c>
    </row>
    <row r="2853" spans="1:2" x14ac:dyDescent="0.2">
      <c r="A2853">
        <v>285.09999999999599</v>
      </c>
      <c r="B2853">
        <v>80722.718869301694</v>
      </c>
    </row>
    <row r="2854" spans="1:2" x14ac:dyDescent="0.2">
      <c r="A2854">
        <v>285.19999999999601</v>
      </c>
      <c r="B2854">
        <v>80779.698657953893</v>
      </c>
    </row>
    <row r="2855" spans="1:2" x14ac:dyDescent="0.2">
      <c r="A2855">
        <v>285.29999999999598</v>
      </c>
      <c r="B2855">
        <v>80836.145495485704</v>
      </c>
    </row>
    <row r="2856" spans="1:2" x14ac:dyDescent="0.2">
      <c r="A2856">
        <v>285.399999999996</v>
      </c>
      <c r="B2856">
        <v>80893.4280493111</v>
      </c>
    </row>
    <row r="2857" spans="1:2" x14ac:dyDescent="0.2">
      <c r="A2857">
        <v>285.49999999999602</v>
      </c>
      <c r="B2857">
        <v>80950.397375359898</v>
      </c>
    </row>
    <row r="2858" spans="1:2" x14ac:dyDescent="0.2">
      <c r="A2858">
        <v>285.59999999999599</v>
      </c>
      <c r="B2858">
        <v>81007.992852710304</v>
      </c>
    </row>
    <row r="2859" spans="1:2" x14ac:dyDescent="0.2">
      <c r="A2859">
        <v>285.69999999999601</v>
      </c>
      <c r="B2859">
        <v>81065.272107610799</v>
      </c>
    </row>
    <row r="2860" spans="1:2" x14ac:dyDescent="0.2">
      <c r="A2860">
        <v>285.79999999999598</v>
      </c>
      <c r="B2860">
        <v>81121.529488579297</v>
      </c>
    </row>
    <row r="2861" spans="1:2" x14ac:dyDescent="0.2">
      <c r="A2861">
        <v>285.899999999996</v>
      </c>
      <c r="B2861">
        <v>81178.165690959999</v>
      </c>
    </row>
    <row r="2862" spans="1:2" x14ac:dyDescent="0.2">
      <c r="A2862">
        <v>285.99999999999602</v>
      </c>
      <c r="B2862">
        <v>81234.992716820503</v>
      </c>
    </row>
    <row r="2863" spans="1:2" x14ac:dyDescent="0.2">
      <c r="A2863">
        <v>286.09999999999599</v>
      </c>
      <c r="B2863">
        <v>81291.971739245797</v>
      </c>
    </row>
    <row r="2864" spans="1:2" x14ac:dyDescent="0.2">
      <c r="A2864">
        <v>286.19999999999601</v>
      </c>
      <c r="B2864">
        <v>81348.951754301495</v>
      </c>
    </row>
    <row r="2865" spans="1:2" x14ac:dyDescent="0.2">
      <c r="A2865">
        <v>286.29999999999598</v>
      </c>
      <c r="B2865">
        <v>81405.832507384795</v>
      </c>
    </row>
    <row r="2866" spans="1:2" x14ac:dyDescent="0.2">
      <c r="A2866">
        <v>286.399999999996</v>
      </c>
      <c r="B2866">
        <v>81462.412093954306</v>
      </c>
    </row>
    <row r="2867" spans="1:2" x14ac:dyDescent="0.2">
      <c r="A2867">
        <v>286.49999999999602</v>
      </c>
      <c r="B2867">
        <v>81518.957327615193</v>
      </c>
    </row>
    <row r="2868" spans="1:2" x14ac:dyDescent="0.2">
      <c r="A2868">
        <v>286.59999999999599</v>
      </c>
      <c r="B2868">
        <v>81575.956613208007</v>
      </c>
    </row>
    <row r="2869" spans="1:2" x14ac:dyDescent="0.2">
      <c r="A2869">
        <v>286.69999999999601</v>
      </c>
      <c r="B2869">
        <v>81632.692515926698</v>
      </c>
    </row>
    <row r="2870" spans="1:2" x14ac:dyDescent="0.2">
      <c r="A2870">
        <v>286.79999999999598</v>
      </c>
      <c r="B2870">
        <v>81690.470314222403</v>
      </c>
    </row>
    <row r="2871" spans="1:2" x14ac:dyDescent="0.2">
      <c r="A2871">
        <v>286.899999999996</v>
      </c>
      <c r="B2871">
        <v>81748.038426537096</v>
      </c>
    </row>
    <row r="2872" spans="1:2" x14ac:dyDescent="0.2">
      <c r="A2872">
        <v>286.99999999999602</v>
      </c>
      <c r="B2872">
        <v>81804.661837727399</v>
      </c>
    </row>
    <row r="2873" spans="1:2" x14ac:dyDescent="0.2">
      <c r="A2873">
        <v>287.09999999999599</v>
      </c>
      <c r="B2873">
        <v>81861.734656111104</v>
      </c>
    </row>
    <row r="2874" spans="1:2" x14ac:dyDescent="0.2">
      <c r="A2874">
        <v>287.19999999999601</v>
      </c>
      <c r="B2874">
        <v>81919.444576493101</v>
      </c>
    </row>
    <row r="2875" spans="1:2" x14ac:dyDescent="0.2">
      <c r="A2875">
        <v>287.29999999999598</v>
      </c>
      <c r="B2875">
        <v>81977.554006509905</v>
      </c>
    </row>
    <row r="2876" spans="1:2" x14ac:dyDescent="0.2">
      <c r="A2876">
        <v>287.399999999996</v>
      </c>
      <c r="B2876">
        <v>82034.520683085095</v>
      </c>
    </row>
    <row r="2877" spans="1:2" x14ac:dyDescent="0.2">
      <c r="A2877">
        <v>287.49999999999602</v>
      </c>
      <c r="B2877">
        <v>82091.9909048556</v>
      </c>
    </row>
    <row r="2878" spans="1:2" x14ac:dyDescent="0.2">
      <c r="A2878">
        <v>287.59999999999599</v>
      </c>
      <c r="B2878">
        <v>82148.735704012506</v>
      </c>
    </row>
    <row r="2879" spans="1:2" x14ac:dyDescent="0.2">
      <c r="A2879">
        <v>287.69999999999601</v>
      </c>
      <c r="B2879">
        <v>82206.609093278093</v>
      </c>
    </row>
    <row r="2880" spans="1:2" x14ac:dyDescent="0.2">
      <c r="A2880">
        <v>287.79999999999598</v>
      </c>
      <c r="B2880">
        <v>82264.287948370897</v>
      </c>
    </row>
    <row r="2881" spans="1:2" x14ac:dyDescent="0.2">
      <c r="A2881">
        <v>287.899999999996</v>
      </c>
      <c r="B2881">
        <v>82321.393632525505</v>
      </c>
    </row>
    <row r="2882" spans="1:2" x14ac:dyDescent="0.2">
      <c r="A2882">
        <v>287.99999999999699</v>
      </c>
      <c r="B2882">
        <v>82379.283594484106</v>
      </c>
    </row>
    <row r="2883" spans="1:2" x14ac:dyDescent="0.2">
      <c r="A2883">
        <v>288.09999999999701</v>
      </c>
      <c r="B2883">
        <v>82436.543391428801</v>
      </c>
    </row>
    <row r="2884" spans="1:2" x14ac:dyDescent="0.2">
      <c r="A2884">
        <v>288.19999999999698</v>
      </c>
      <c r="B2884">
        <v>82494.4533769751</v>
      </c>
    </row>
    <row r="2885" spans="1:2" x14ac:dyDescent="0.2">
      <c r="A2885">
        <v>288.299999999997</v>
      </c>
      <c r="B2885">
        <v>82551.527380041603</v>
      </c>
    </row>
    <row r="2886" spans="1:2" x14ac:dyDescent="0.2">
      <c r="A2886">
        <v>288.39999999999702</v>
      </c>
      <c r="B2886">
        <v>82609.169496952905</v>
      </c>
    </row>
    <row r="2887" spans="1:2" x14ac:dyDescent="0.2">
      <c r="A2887">
        <v>288.49999999999699</v>
      </c>
      <c r="B2887">
        <v>82666.778982376505</v>
      </c>
    </row>
    <row r="2888" spans="1:2" x14ac:dyDescent="0.2">
      <c r="A2888">
        <v>288.59999999999701</v>
      </c>
      <c r="B2888">
        <v>82724.166661197698</v>
      </c>
    </row>
    <row r="2889" spans="1:2" x14ac:dyDescent="0.2">
      <c r="A2889">
        <v>288.69999999999698</v>
      </c>
      <c r="B2889">
        <v>82781.813642060093</v>
      </c>
    </row>
    <row r="2890" spans="1:2" x14ac:dyDescent="0.2">
      <c r="A2890">
        <v>288.799999999997</v>
      </c>
      <c r="B2890">
        <v>82839.46707056</v>
      </c>
    </row>
    <row r="2891" spans="1:2" x14ac:dyDescent="0.2">
      <c r="A2891">
        <v>288.89999999999702</v>
      </c>
      <c r="B2891">
        <v>82897.731199872302</v>
      </c>
    </row>
    <row r="2892" spans="1:2" x14ac:dyDescent="0.2">
      <c r="A2892">
        <v>288.99999999999699</v>
      </c>
      <c r="B2892">
        <v>82955.688411355994</v>
      </c>
    </row>
    <row r="2893" spans="1:2" x14ac:dyDescent="0.2">
      <c r="A2893">
        <v>289.09999999999701</v>
      </c>
      <c r="B2893">
        <v>83012.865764349204</v>
      </c>
    </row>
    <row r="2894" spans="1:2" x14ac:dyDescent="0.2">
      <c r="A2894">
        <v>289.19999999999698</v>
      </c>
      <c r="B2894">
        <v>83070.9223191153</v>
      </c>
    </row>
    <row r="2895" spans="1:2" x14ac:dyDescent="0.2">
      <c r="A2895">
        <v>289.299999999997</v>
      </c>
      <c r="B2895">
        <v>83129.307015950006</v>
      </c>
    </row>
    <row r="2896" spans="1:2" x14ac:dyDescent="0.2">
      <c r="A2896">
        <v>289.39999999999702</v>
      </c>
      <c r="B2896">
        <v>83187.081097885806</v>
      </c>
    </row>
    <row r="2897" spans="1:2" x14ac:dyDescent="0.2">
      <c r="A2897">
        <v>289.49999999999699</v>
      </c>
      <c r="B2897">
        <v>83245.015179374401</v>
      </c>
    </row>
    <row r="2898" spans="1:2" x14ac:dyDescent="0.2">
      <c r="A2898">
        <v>289.59999999999701</v>
      </c>
      <c r="B2898">
        <v>83302.547020437996</v>
      </c>
    </row>
    <row r="2899" spans="1:2" x14ac:dyDescent="0.2">
      <c r="A2899">
        <v>289.69999999999698</v>
      </c>
      <c r="B2899">
        <v>83360.846837406905</v>
      </c>
    </row>
    <row r="2900" spans="1:2" x14ac:dyDescent="0.2">
      <c r="A2900">
        <v>289.799999999997</v>
      </c>
      <c r="B2900">
        <v>83418.916049278298</v>
      </c>
    </row>
    <row r="2901" spans="1:2" x14ac:dyDescent="0.2">
      <c r="A2901">
        <v>289.89999999999702</v>
      </c>
      <c r="B2901">
        <v>83477.151796199701</v>
      </c>
    </row>
    <row r="2902" spans="1:2" x14ac:dyDescent="0.2">
      <c r="A2902">
        <v>289.99999999999699</v>
      </c>
      <c r="B2902">
        <v>83534.760586111603</v>
      </c>
    </row>
    <row r="2903" spans="1:2" x14ac:dyDescent="0.2">
      <c r="A2903">
        <v>290.09999999999701</v>
      </c>
      <c r="B2903">
        <v>83592.832081267101</v>
      </c>
    </row>
    <row r="2904" spans="1:2" x14ac:dyDescent="0.2">
      <c r="A2904">
        <v>290.19999999999698</v>
      </c>
      <c r="B2904">
        <v>83650.939862014493</v>
      </c>
    </row>
    <row r="2905" spans="1:2" x14ac:dyDescent="0.2">
      <c r="A2905">
        <v>290.299999999997</v>
      </c>
      <c r="B2905">
        <v>83708.783002657598</v>
      </c>
    </row>
    <row r="2906" spans="1:2" x14ac:dyDescent="0.2">
      <c r="A2906">
        <v>290.39999999999702</v>
      </c>
      <c r="B2906">
        <v>83765.974763613005</v>
      </c>
    </row>
    <row r="2907" spans="1:2" x14ac:dyDescent="0.2">
      <c r="A2907">
        <v>290.49999999999699</v>
      </c>
      <c r="B2907">
        <v>83824.064444947493</v>
      </c>
    </row>
    <row r="2908" spans="1:2" x14ac:dyDescent="0.2">
      <c r="A2908">
        <v>290.59999999999701</v>
      </c>
      <c r="B2908">
        <v>83882.094266308006</v>
      </c>
    </row>
    <row r="2909" spans="1:2" x14ac:dyDescent="0.2">
      <c r="A2909">
        <v>290.69999999999698</v>
      </c>
      <c r="B2909">
        <v>83940.439012259303</v>
      </c>
    </row>
    <row r="2910" spans="1:2" x14ac:dyDescent="0.2">
      <c r="A2910">
        <v>290.799999999997</v>
      </c>
      <c r="B2910">
        <v>83998.028780878696</v>
      </c>
    </row>
    <row r="2911" spans="1:2" x14ac:dyDescent="0.2">
      <c r="A2911">
        <v>290.89999999999702</v>
      </c>
      <c r="B2911">
        <v>84056.065987704307</v>
      </c>
    </row>
    <row r="2912" spans="1:2" x14ac:dyDescent="0.2">
      <c r="A2912">
        <v>290.99999999999699</v>
      </c>
      <c r="B2912">
        <v>84113.403735173095</v>
      </c>
    </row>
    <row r="2913" spans="1:2" x14ac:dyDescent="0.2">
      <c r="A2913">
        <v>291.09999999999701</v>
      </c>
      <c r="B2913">
        <v>84171.068880485604</v>
      </c>
    </row>
    <row r="2914" spans="1:2" x14ac:dyDescent="0.2">
      <c r="A2914">
        <v>291.19999999999698</v>
      </c>
      <c r="B2914">
        <v>84228.689038322394</v>
      </c>
    </row>
    <row r="2915" spans="1:2" x14ac:dyDescent="0.2">
      <c r="A2915">
        <v>291.299999999997</v>
      </c>
      <c r="B2915">
        <v>84286.874766099194</v>
      </c>
    </row>
    <row r="2916" spans="1:2" x14ac:dyDescent="0.2">
      <c r="A2916">
        <v>291.39999999999702</v>
      </c>
      <c r="B2916">
        <v>84345.460663071601</v>
      </c>
    </row>
    <row r="2917" spans="1:2" x14ac:dyDescent="0.2">
      <c r="A2917">
        <v>291.49999999999699</v>
      </c>
      <c r="B2917">
        <v>84402.911126572901</v>
      </c>
    </row>
    <row r="2918" spans="1:2" x14ac:dyDescent="0.2">
      <c r="A2918">
        <v>291.59999999999701</v>
      </c>
      <c r="B2918">
        <v>84461.002523307703</v>
      </c>
    </row>
    <row r="2919" spans="1:2" x14ac:dyDescent="0.2">
      <c r="A2919">
        <v>291.69999999999698</v>
      </c>
      <c r="B2919">
        <v>84520.0108984791</v>
      </c>
    </row>
    <row r="2920" spans="1:2" x14ac:dyDescent="0.2">
      <c r="A2920">
        <v>291.799999999997</v>
      </c>
      <c r="B2920">
        <v>84577.380462255402</v>
      </c>
    </row>
    <row r="2921" spans="1:2" x14ac:dyDescent="0.2">
      <c r="A2921">
        <v>291.89999999999702</v>
      </c>
      <c r="B2921">
        <v>84634.980578474497</v>
      </c>
    </row>
    <row r="2922" spans="1:2" x14ac:dyDescent="0.2">
      <c r="A2922">
        <v>291.99999999999699</v>
      </c>
      <c r="B2922">
        <v>84692.706062968093</v>
      </c>
    </row>
    <row r="2923" spans="1:2" x14ac:dyDescent="0.2">
      <c r="A2923">
        <v>292.09999999999701</v>
      </c>
      <c r="B2923">
        <v>84750.964549167402</v>
      </c>
    </row>
    <row r="2924" spans="1:2" x14ac:dyDescent="0.2">
      <c r="A2924">
        <v>292.19999999999698</v>
      </c>
      <c r="B2924">
        <v>84808.604066530199</v>
      </c>
    </row>
    <row r="2925" spans="1:2" x14ac:dyDescent="0.2">
      <c r="A2925">
        <v>292.299999999997</v>
      </c>
      <c r="B2925">
        <v>84866.679897202601</v>
      </c>
    </row>
    <row r="2926" spans="1:2" x14ac:dyDescent="0.2">
      <c r="A2926">
        <v>292.39999999999799</v>
      </c>
      <c r="B2926">
        <v>84924.540383023297</v>
      </c>
    </row>
    <row r="2927" spans="1:2" x14ac:dyDescent="0.2">
      <c r="A2927">
        <v>292.49999999999801</v>
      </c>
      <c r="B2927">
        <v>84982.516366490294</v>
      </c>
    </row>
    <row r="2928" spans="1:2" x14ac:dyDescent="0.2">
      <c r="A2928">
        <v>292.59999999999798</v>
      </c>
      <c r="B2928">
        <v>85040.575280552701</v>
      </c>
    </row>
    <row r="2929" spans="1:2" x14ac:dyDescent="0.2">
      <c r="A2929">
        <v>292.699999999998</v>
      </c>
      <c r="B2929">
        <v>85099.555878933694</v>
      </c>
    </row>
    <row r="2930" spans="1:2" x14ac:dyDescent="0.2">
      <c r="A2930">
        <v>292.79999999999802</v>
      </c>
      <c r="B2930">
        <v>85158.060088740502</v>
      </c>
    </row>
    <row r="2931" spans="1:2" x14ac:dyDescent="0.2">
      <c r="A2931">
        <v>292.89999999999799</v>
      </c>
      <c r="B2931">
        <v>85216.987920406202</v>
      </c>
    </row>
    <row r="2932" spans="1:2" x14ac:dyDescent="0.2">
      <c r="A2932">
        <v>292.99999999999801</v>
      </c>
      <c r="B2932">
        <v>85275.085455106906</v>
      </c>
    </row>
    <row r="2933" spans="1:2" x14ac:dyDescent="0.2">
      <c r="A2933">
        <v>293.09999999999798</v>
      </c>
      <c r="B2933">
        <v>85333.718660532206</v>
      </c>
    </row>
    <row r="2934" spans="1:2" x14ac:dyDescent="0.2">
      <c r="A2934">
        <v>293.199999999998</v>
      </c>
      <c r="B2934">
        <v>85391.863180073007</v>
      </c>
    </row>
    <row r="2935" spans="1:2" x14ac:dyDescent="0.2">
      <c r="A2935">
        <v>293.29999999999802</v>
      </c>
      <c r="B2935">
        <v>85450.411896975507</v>
      </c>
    </row>
    <row r="2936" spans="1:2" x14ac:dyDescent="0.2">
      <c r="A2936">
        <v>293.39999999999799</v>
      </c>
      <c r="B2936">
        <v>85508.968015880804</v>
      </c>
    </row>
    <row r="2937" spans="1:2" x14ac:dyDescent="0.2">
      <c r="A2937">
        <v>293.49999999999801</v>
      </c>
      <c r="B2937">
        <v>85567.312506043294</v>
      </c>
    </row>
    <row r="2938" spans="1:2" x14ac:dyDescent="0.2">
      <c r="A2938">
        <v>293.59999999999798</v>
      </c>
      <c r="B2938">
        <v>85625.532099070901</v>
      </c>
    </row>
    <row r="2939" spans="1:2" x14ac:dyDescent="0.2">
      <c r="A2939">
        <v>293.699999999998</v>
      </c>
      <c r="B2939">
        <v>85684.2725816944</v>
      </c>
    </row>
    <row r="2940" spans="1:2" x14ac:dyDescent="0.2">
      <c r="A2940">
        <v>293.79999999999802</v>
      </c>
      <c r="B2940">
        <v>85742.7216046596</v>
      </c>
    </row>
    <row r="2941" spans="1:2" x14ac:dyDescent="0.2">
      <c r="A2941">
        <v>293.89999999999799</v>
      </c>
      <c r="B2941">
        <v>85800.887751586604</v>
      </c>
    </row>
    <row r="2942" spans="1:2" x14ac:dyDescent="0.2">
      <c r="A2942">
        <v>293.99999999999801</v>
      </c>
      <c r="B2942">
        <v>85859.814268717397</v>
      </c>
    </row>
    <row r="2943" spans="1:2" x14ac:dyDescent="0.2">
      <c r="A2943">
        <v>294.09999999999798</v>
      </c>
      <c r="B2943">
        <v>85918.460859438695</v>
      </c>
    </row>
    <row r="2944" spans="1:2" x14ac:dyDescent="0.2">
      <c r="A2944">
        <v>294.199999999998</v>
      </c>
      <c r="B2944">
        <v>85977.305390092297</v>
      </c>
    </row>
    <row r="2945" spans="1:2" x14ac:dyDescent="0.2">
      <c r="A2945">
        <v>294.29999999999802</v>
      </c>
      <c r="B2945">
        <v>86035.455918024905</v>
      </c>
    </row>
    <row r="2946" spans="1:2" x14ac:dyDescent="0.2">
      <c r="A2946">
        <v>294.39999999999799</v>
      </c>
      <c r="B2946">
        <v>86094.129062213397</v>
      </c>
    </row>
    <row r="2947" spans="1:2" x14ac:dyDescent="0.2">
      <c r="A2947">
        <v>294.49999999999801</v>
      </c>
      <c r="B2947">
        <v>86152.830417390898</v>
      </c>
    </row>
    <row r="2948" spans="1:2" x14ac:dyDescent="0.2">
      <c r="A2948">
        <v>294.59999999999798</v>
      </c>
      <c r="B2948">
        <v>86211.357723916604</v>
      </c>
    </row>
    <row r="2949" spans="1:2" x14ac:dyDescent="0.2">
      <c r="A2949">
        <v>294.699999999998</v>
      </c>
      <c r="B2949">
        <v>86270.047633888695</v>
      </c>
    </row>
    <row r="2950" spans="1:2" x14ac:dyDescent="0.2">
      <c r="A2950">
        <v>294.79999999999802</v>
      </c>
      <c r="B2950">
        <v>86329.756281657406</v>
      </c>
    </row>
    <row r="2951" spans="1:2" x14ac:dyDescent="0.2">
      <c r="A2951">
        <v>294.89999999999799</v>
      </c>
      <c r="B2951">
        <v>86388.391473207201</v>
      </c>
    </row>
    <row r="2952" spans="1:2" x14ac:dyDescent="0.2">
      <c r="A2952">
        <v>294.99999999999801</v>
      </c>
      <c r="B2952">
        <v>86446.677383268106</v>
      </c>
    </row>
    <row r="2953" spans="1:2" x14ac:dyDescent="0.2">
      <c r="A2953">
        <v>295.09999999999798</v>
      </c>
      <c r="B2953">
        <v>86505.201185740298</v>
      </c>
    </row>
    <row r="2954" spans="1:2" x14ac:dyDescent="0.2">
      <c r="A2954">
        <v>295.199999999998</v>
      </c>
      <c r="B2954">
        <v>86563.295946927901</v>
      </c>
    </row>
    <row r="2955" spans="1:2" x14ac:dyDescent="0.2">
      <c r="A2955">
        <v>295.29999999999802</v>
      </c>
      <c r="B2955">
        <v>86622.339126206702</v>
      </c>
    </row>
    <row r="2956" spans="1:2" x14ac:dyDescent="0.2">
      <c r="A2956">
        <v>295.39999999999799</v>
      </c>
      <c r="B2956">
        <v>86681.787031257001</v>
      </c>
    </row>
    <row r="2957" spans="1:2" x14ac:dyDescent="0.2">
      <c r="A2957">
        <v>295.49999999999801</v>
      </c>
      <c r="B2957">
        <v>86741.008036790401</v>
      </c>
    </row>
    <row r="2958" spans="1:2" x14ac:dyDescent="0.2">
      <c r="A2958">
        <v>295.59999999999798</v>
      </c>
      <c r="B2958">
        <v>86800.190503930295</v>
      </c>
    </row>
    <row r="2959" spans="1:2" x14ac:dyDescent="0.2">
      <c r="A2959">
        <v>295.699999999998</v>
      </c>
      <c r="B2959">
        <v>86858.933857821699</v>
      </c>
    </row>
    <row r="2960" spans="1:2" x14ac:dyDescent="0.2">
      <c r="A2960">
        <v>295.79999999999802</v>
      </c>
      <c r="B2960">
        <v>86917.810849683403</v>
      </c>
    </row>
    <row r="2961" spans="1:2" x14ac:dyDescent="0.2">
      <c r="A2961">
        <v>295.89999999999799</v>
      </c>
      <c r="B2961">
        <v>86976.585968435698</v>
      </c>
    </row>
    <row r="2962" spans="1:2" x14ac:dyDescent="0.2">
      <c r="A2962">
        <v>295.99999999999801</v>
      </c>
      <c r="B2962">
        <v>87035.238749259195</v>
      </c>
    </row>
    <row r="2963" spans="1:2" x14ac:dyDescent="0.2">
      <c r="A2963">
        <v>296.09999999999798</v>
      </c>
      <c r="B2963">
        <v>87093.900106109693</v>
      </c>
    </row>
    <row r="2964" spans="1:2" x14ac:dyDescent="0.2">
      <c r="A2964">
        <v>296.199999999998</v>
      </c>
      <c r="B2964">
        <v>87153.386115409507</v>
      </c>
    </row>
    <row r="2965" spans="1:2" x14ac:dyDescent="0.2">
      <c r="A2965">
        <v>296.29999999999802</v>
      </c>
      <c r="B2965">
        <v>87212.734665967699</v>
      </c>
    </row>
    <row r="2966" spans="1:2" x14ac:dyDescent="0.2">
      <c r="A2966">
        <v>296.39999999999799</v>
      </c>
      <c r="B2966">
        <v>87271.749402027097</v>
      </c>
    </row>
    <row r="2967" spans="1:2" x14ac:dyDescent="0.2">
      <c r="A2967">
        <v>296.49999999999801</v>
      </c>
      <c r="B2967">
        <v>87330.910951199403</v>
      </c>
    </row>
    <row r="2968" spans="1:2" x14ac:dyDescent="0.2">
      <c r="A2968">
        <v>296.59999999999798</v>
      </c>
      <c r="B2968">
        <v>87390.050219930505</v>
      </c>
    </row>
    <row r="2969" spans="1:2" x14ac:dyDescent="0.2">
      <c r="A2969">
        <v>296.699999999998</v>
      </c>
      <c r="B2969">
        <v>87448.874369970799</v>
      </c>
    </row>
    <row r="2970" spans="1:2" x14ac:dyDescent="0.2">
      <c r="A2970">
        <v>296.79999999999899</v>
      </c>
      <c r="B2970">
        <v>87508.033809299595</v>
      </c>
    </row>
    <row r="2971" spans="1:2" x14ac:dyDescent="0.2">
      <c r="A2971">
        <v>296.89999999999901</v>
      </c>
      <c r="B2971">
        <v>87566.763960756798</v>
      </c>
    </row>
    <row r="2972" spans="1:2" x14ac:dyDescent="0.2">
      <c r="A2972">
        <v>296.99999999999898</v>
      </c>
      <c r="B2972">
        <v>87625.312150652302</v>
      </c>
    </row>
    <row r="2973" spans="1:2" x14ac:dyDescent="0.2">
      <c r="A2973">
        <v>297.099999999999</v>
      </c>
      <c r="B2973">
        <v>87684.819211089707</v>
      </c>
    </row>
    <row r="2974" spans="1:2" x14ac:dyDescent="0.2">
      <c r="A2974">
        <v>297.19999999999902</v>
      </c>
      <c r="B2974">
        <v>87743.975211277793</v>
      </c>
    </row>
    <row r="2975" spans="1:2" x14ac:dyDescent="0.2">
      <c r="A2975">
        <v>297.29999999999899</v>
      </c>
      <c r="B2975">
        <v>87803.361792544296</v>
      </c>
    </row>
    <row r="2976" spans="1:2" x14ac:dyDescent="0.2">
      <c r="A2976">
        <v>297.39999999999901</v>
      </c>
      <c r="B2976">
        <v>87862.579281738304</v>
      </c>
    </row>
    <row r="2977" spans="1:2" x14ac:dyDescent="0.2">
      <c r="A2977">
        <v>297.49999999999898</v>
      </c>
      <c r="B2977">
        <v>87922.146509456899</v>
      </c>
    </row>
    <row r="2978" spans="1:2" x14ac:dyDescent="0.2">
      <c r="A2978">
        <v>297.599999999999</v>
      </c>
      <c r="B2978">
        <v>87981.139290808598</v>
      </c>
    </row>
    <row r="2979" spans="1:2" x14ac:dyDescent="0.2">
      <c r="A2979">
        <v>297.69999999999902</v>
      </c>
      <c r="B2979">
        <v>88040.284301657593</v>
      </c>
    </row>
    <row r="2980" spans="1:2" x14ac:dyDescent="0.2">
      <c r="A2980">
        <v>297.79999999999899</v>
      </c>
      <c r="B2980">
        <v>88099.424869296694</v>
      </c>
    </row>
    <row r="2981" spans="1:2" x14ac:dyDescent="0.2">
      <c r="A2981">
        <v>297.89999999999901</v>
      </c>
      <c r="B2981">
        <v>88158.396592893303</v>
      </c>
    </row>
    <row r="2982" spans="1:2" x14ac:dyDescent="0.2">
      <c r="A2982">
        <v>297.99999999999898</v>
      </c>
      <c r="B2982">
        <v>88218.1984737116</v>
      </c>
    </row>
    <row r="2983" spans="1:2" x14ac:dyDescent="0.2">
      <c r="A2983">
        <v>298.099999999999</v>
      </c>
      <c r="B2983">
        <v>88277.517250017001</v>
      </c>
    </row>
    <row r="2984" spans="1:2" x14ac:dyDescent="0.2">
      <c r="A2984">
        <v>298.19999999999902</v>
      </c>
      <c r="B2984">
        <v>88337.655851646297</v>
      </c>
    </row>
    <row r="2985" spans="1:2" x14ac:dyDescent="0.2">
      <c r="A2985">
        <v>298.29999999999899</v>
      </c>
      <c r="B2985">
        <v>88396.906261575496</v>
      </c>
    </row>
    <row r="2986" spans="1:2" x14ac:dyDescent="0.2">
      <c r="A2986">
        <v>298.39999999999901</v>
      </c>
      <c r="B2986">
        <v>88456.558358737602</v>
      </c>
    </row>
    <row r="2987" spans="1:2" x14ac:dyDescent="0.2">
      <c r="A2987">
        <v>298.49999999999898</v>
      </c>
      <c r="B2987">
        <v>88515.766460811399</v>
      </c>
    </row>
    <row r="2988" spans="1:2" x14ac:dyDescent="0.2">
      <c r="A2988">
        <v>298.599999999999</v>
      </c>
      <c r="B2988">
        <v>88574.432826300996</v>
      </c>
    </row>
    <row r="2989" spans="1:2" x14ac:dyDescent="0.2">
      <c r="A2989">
        <v>298.69999999999902</v>
      </c>
      <c r="B2989">
        <v>88633.960717216905</v>
      </c>
    </row>
    <row r="2990" spans="1:2" x14ac:dyDescent="0.2">
      <c r="A2990">
        <v>298.79999999999899</v>
      </c>
      <c r="B2990">
        <v>88693.355170013994</v>
      </c>
    </row>
    <row r="2991" spans="1:2" x14ac:dyDescent="0.2">
      <c r="A2991">
        <v>298.89999999999901</v>
      </c>
      <c r="B2991">
        <v>88753.022530593094</v>
      </c>
    </row>
    <row r="2992" spans="1:2" x14ac:dyDescent="0.2">
      <c r="A2992">
        <v>298.99999999999898</v>
      </c>
      <c r="B2992">
        <v>88812.017289062394</v>
      </c>
    </row>
    <row r="2993" spans="1:2" x14ac:dyDescent="0.2">
      <c r="A2993">
        <v>299.099999999999</v>
      </c>
      <c r="B2993">
        <v>88871.757445773197</v>
      </c>
    </row>
    <row r="2994" spans="1:2" x14ac:dyDescent="0.2">
      <c r="A2994">
        <v>299.19999999999902</v>
      </c>
      <c r="B2994">
        <v>88932.022402982999</v>
      </c>
    </row>
    <row r="2995" spans="1:2" x14ac:dyDescent="0.2">
      <c r="A2995">
        <v>299.29999999999899</v>
      </c>
      <c r="B2995">
        <v>88991.145056124005</v>
      </c>
    </row>
    <row r="2996" spans="1:2" x14ac:dyDescent="0.2">
      <c r="A2996">
        <v>299.39999999999901</v>
      </c>
      <c r="B2996">
        <v>89050.713988092204</v>
      </c>
    </row>
    <row r="2997" spans="1:2" x14ac:dyDescent="0.2">
      <c r="A2997">
        <v>299.49999999999898</v>
      </c>
      <c r="B2997">
        <v>89110.708223744805</v>
      </c>
    </row>
    <row r="2998" spans="1:2" x14ac:dyDescent="0.2">
      <c r="A2998">
        <v>299.599999999999</v>
      </c>
      <c r="B2998">
        <v>89170.5414884036</v>
      </c>
    </row>
    <row r="2999" spans="1:2" x14ac:dyDescent="0.2">
      <c r="A2999">
        <v>299.69999999999902</v>
      </c>
      <c r="B2999">
        <v>89229.761207234202</v>
      </c>
    </row>
    <row r="3000" spans="1:2" x14ac:dyDescent="0.2">
      <c r="A3000">
        <v>299.79999999999899</v>
      </c>
      <c r="B3000">
        <v>89289.396983986793</v>
      </c>
    </row>
    <row r="3001" spans="1:2" x14ac:dyDescent="0.2">
      <c r="A3001">
        <v>299.89999999999901</v>
      </c>
      <c r="B3001">
        <v>89348.3571591238</v>
      </c>
    </row>
    <row r="3002" spans="1:2" x14ac:dyDescent="0.2">
      <c r="A3002">
        <v>299.99999999999898</v>
      </c>
      <c r="B3002">
        <v>89408.552755213299</v>
      </c>
    </row>
    <row r="3003" spans="1:2" x14ac:dyDescent="0.2">
      <c r="A3003">
        <v>300.099999999999</v>
      </c>
      <c r="B3003">
        <v>89468.404549208906</v>
      </c>
    </row>
    <row r="3004" spans="1:2" x14ac:dyDescent="0.2">
      <c r="A3004">
        <v>300.19999999999902</v>
      </c>
      <c r="B3004">
        <v>89527.884437888904</v>
      </c>
    </row>
    <row r="3005" spans="1:2" x14ac:dyDescent="0.2">
      <c r="A3005">
        <v>300.29999999999899</v>
      </c>
      <c r="B3005">
        <v>89587.336744194195</v>
      </c>
    </row>
    <row r="3006" spans="1:2" x14ac:dyDescent="0.2">
      <c r="A3006">
        <v>300.39999999999901</v>
      </c>
      <c r="B3006">
        <v>89646.709229758693</v>
      </c>
    </row>
    <row r="3007" spans="1:2" x14ac:dyDescent="0.2">
      <c r="A3007">
        <v>300.49999999999898</v>
      </c>
      <c r="B3007">
        <v>89707.100842303102</v>
      </c>
    </row>
    <row r="3008" spans="1:2" x14ac:dyDescent="0.2">
      <c r="A3008">
        <v>300.599999999999</v>
      </c>
      <c r="B3008">
        <v>89767.141451483796</v>
      </c>
    </row>
    <row r="3009" spans="1:2" x14ac:dyDescent="0.2">
      <c r="A3009">
        <v>300.69999999999902</v>
      </c>
      <c r="B3009">
        <v>89827.359896273105</v>
      </c>
    </row>
    <row r="3010" spans="1:2" x14ac:dyDescent="0.2">
      <c r="A3010">
        <v>300.79999999999899</v>
      </c>
      <c r="B3010">
        <v>89886.492018418197</v>
      </c>
    </row>
    <row r="3011" spans="1:2" x14ac:dyDescent="0.2">
      <c r="A3011">
        <v>300.89999999999901</v>
      </c>
      <c r="B3011">
        <v>89946.379707652799</v>
      </c>
    </row>
    <row r="3012" spans="1:2" x14ac:dyDescent="0.2">
      <c r="A3012">
        <v>300.99999999999898</v>
      </c>
      <c r="B3012">
        <v>90006.149387600395</v>
      </c>
    </row>
    <row r="3013" spans="1:2" x14ac:dyDescent="0.2">
      <c r="A3013">
        <v>301.099999999999</v>
      </c>
      <c r="B3013">
        <v>90066.451909693496</v>
      </c>
    </row>
    <row r="3014" spans="1:2" x14ac:dyDescent="0.2">
      <c r="A3014">
        <v>301.2</v>
      </c>
      <c r="B3014">
        <v>90126.667227657701</v>
      </c>
    </row>
    <row r="3015" spans="1:2" x14ac:dyDescent="0.2">
      <c r="A3015">
        <v>301.3</v>
      </c>
      <c r="B3015">
        <v>90187.479298910199</v>
      </c>
    </row>
    <row r="3016" spans="1:2" x14ac:dyDescent="0.2">
      <c r="A3016">
        <v>301.39999999999998</v>
      </c>
      <c r="B3016">
        <v>90247.194897190901</v>
      </c>
    </row>
    <row r="3017" spans="1:2" x14ac:dyDescent="0.2">
      <c r="A3017">
        <v>301.5</v>
      </c>
      <c r="B3017">
        <v>90307.036399866207</v>
      </c>
    </row>
    <row r="3018" spans="1:2" x14ac:dyDescent="0.2">
      <c r="A3018">
        <v>301.60000000000002</v>
      </c>
      <c r="B3018">
        <v>90367.908010739906</v>
      </c>
    </row>
    <row r="3019" spans="1:2" x14ac:dyDescent="0.2">
      <c r="A3019">
        <v>301.7</v>
      </c>
      <c r="B3019">
        <v>90428.256052511002</v>
      </c>
    </row>
    <row r="3020" spans="1:2" x14ac:dyDescent="0.2">
      <c r="A3020">
        <v>301.8</v>
      </c>
      <c r="B3020">
        <v>90487.866725085696</v>
      </c>
    </row>
    <row r="3021" spans="1:2" x14ac:dyDescent="0.2">
      <c r="A3021">
        <v>301.89999999999998</v>
      </c>
      <c r="B3021">
        <v>90548.153187802003</v>
      </c>
    </row>
    <row r="3022" spans="1:2" x14ac:dyDescent="0.2">
      <c r="A3022">
        <v>302</v>
      </c>
      <c r="B3022">
        <v>90608.544259661707</v>
      </c>
    </row>
    <row r="3023" spans="1:2" x14ac:dyDescent="0.2">
      <c r="A3023">
        <v>302.10000000000002</v>
      </c>
      <c r="B3023">
        <v>90668.726077308296</v>
      </c>
    </row>
    <row r="3024" spans="1:2" x14ac:dyDescent="0.2">
      <c r="A3024">
        <v>302.2</v>
      </c>
      <c r="B3024">
        <v>90728.896333278797</v>
      </c>
    </row>
    <row r="3025" spans="1:2" x14ac:dyDescent="0.2">
      <c r="A3025">
        <v>302.3</v>
      </c>
      <c r="B3025">
        <v>90789.568013932498</v>
      </c>
    </row>
    <row r="3026" spans="1:2" x14ac:dyDescent="0.2">
      <c r="A3026">
        <v>302.39999999999998</v>
      </c>
      <c r="B3026">
        <v>90849.857483332496</v>
      </c>
    </row>
    <row r="3027" spans="1:2" x14ac:dyDescent="0.2">
      <c r="A3027">
        <v>302.5</v>
      </c>
      <c r="B3027">
        <v>90909.971559218306</v>
      </c>
    </row>
    <row r="3028" spans="1:2" x14ac:dyDescent="0.2">
      <c r="A3028">
        <v>302.60000000000002</v>
      </c>
      <c r="B3028">
        <v>90970.060256133904</v>
      </c>
    </row>
    <row r="3029" spans="1:2" x14ac:dyDescent="0.2">
      <c r="A3029">
        <v>302.7</v>
      </c>
      <c r="B3029">
        <v>91030.299321946193</v>
      </c>
    </row>
    <row r="3030" spans="1:2" x14ac:dyDescent="0.2">
      <c r="A3030">
        <v>302.8</v>
      </c>
      <c r="B3030">
        <v>91090.195658334094</v>
      </c>
    </row>
    <row r="3031" spans="1:2" x14ac:dyDescent="0.2">
      <c r="A3031">
        <v>302.89999999999998</v>
      </c>
      <c r="B3031">
        <v>91150.354598501697</v>
      </c>
    </row>
    <row r="3032" spans="1:2" x14ac:dyDescent="0.2">
      <c r="A3032">
        <v>303</v>
      </c>
      <c r="B3032">
        <v>91210.588781114304</v>
      </c>
    </row>
    <row r="3033" spans="1:2" x14ac:dyDescent="0.2">
      <c r="A3033">
        <v>303.10000000000002</v>
      </c>
      <c r="B3033">
        <v>91271.551967427004</v>
      </c>
    </row>
    <row r="3034" spans="1:2" x14ac:dyDescent="0.2">
      <c r="A3034">
        <v>303.2</v>
      </c>
      <c r="B3034">
        <v>91331.858157545794</v>
      </c>
    </row>
    <row r="3035" spans="1:2" x14ac:dyDescent="0.2">
      <c r="A3035">
        <v>303.3</v>
      </c>
      <c r="B3035">
        <v>91392.206029217399</v>
      </c>
    </row>
    <row r="3036" spans="1:2" x14ac:dyDescent="0.2">
      <c r="A3036">
        <v>303.39999999999998</v>
      </c>
      <c r="B3036">
        <v>91452.530692315398</v>
      </c>
    </row>
    <row r="3037" spans="1:2" x14ac:dyDescent="0.2">
      <c r="A3037">
        <v>303.5</v>
      </c>
      <c r="B3037">
        <v>91512.409593049902</v>
      </c>
    </row>
    <row r="3038" spans="1:2" x14ac:dyDescent="0.2">
      <c r="A3038">
        <v>303.60000000000002</v>
      </c>
      <c r="B3038">
        <v>91572.9962279881</v>
      </c>
    </row>
    <row r="3039" spans="1:2" x14ac:dyDescent="0.2">
      <c r="A3039">
        <v>303.7</v>
      </c>
      <c r="B3039">
        <v>91633.764327476907</v>
      </c>
    </row>
    <row r="3040" spans="1:2" x14ac:dyDescent="0.2">
      <c r="A3040">
        <v>303.8</v>
      </c>
      <c r="B3040">
        <v>91693.624254837705</v>
      </c>
    </row>
    <row r="3041" spans="1:2" x14ac:dyDescent="0.2">
      <c r="A3041">
        <v>303.89999999999998</v>
      </c>
      <c r="B3041">
        <v>91753.916381554707</v>
      </c>
    </row>
    <row r="3042" spans="1:2" x14ac:dyDescent="0.2">
      <c r="A3042">
        <v>304</v>
      </c>
      <c r="B3042">
        <v>91814.630498950602</v>
      </c>
    </row>
    <row r="3043" spans="1:2" x14ac:dyDescent="0.2">
      <c r="A3043">
        <v>304.10000000000002</v>
      </c>
      <c r="B3043">
        <v>91874.733658188299</v>
      </c>
    </row>
    <row r="3044" spans="1:2" x14ac:dyDescent="0.2">
      <c r="A3044">
        <v>304.2</v>
      </c>
      <c r="B3044">
        <v>91935.964910453404</v>
      </c>
    </row>
    <row r="3045" spans="1:2" x14ac:dyDescent="0.2">
      <c r="A3045">
        <v>304.3</v>
      </c>
      <c r="B3045">
        <v>91996.444251062407</v>
      </c>
    </row>
    <row r="3046" spans="1:2" x14ac:dyDescent="0.2">
      <c r="A3046">
        <v>304.39999999999998</v>
      </c>
      <c r="B3046">
        <v>92057.531378933505</v>
      </c>
    </row>
    <row r="3047" spans="1:2" x14ac:dyDescent="0.2">
      <c r="A3047">
        <v>304.5</v>
      </c>
      <c r="B3047">
        <v>92117.331232324403</v>
      </c>
    </row>
    <row r="3048" spans="1:2" x14ac:dyDescent="0.2">
      <c r="A3048">
        <v>304.60000000000002</v>
      </c>
      <c r="B3048">
        <v>92178.635348933298</v>
      </c>
    </row>
    <row r="3049" spans="1:2" x14ac:dyDescent="0.2">
      <c r="A3049">
        <v>304.7</v>
      </c>
      <c r="B3049">
        <v>92239.364585865405</v>
      </c>
    </row>
    <row r="3050" spans="1:2" x14ac:dyDescent="0.2">
      <c r="A3050">
        <v>304.8</v>
      </c>
      <c r="B3050">
        <v>92300.091437246199</v>
      </c>
    </row>
    <row r="3051" spans="1:2" x14ac:dyDescent="0.2">
      <c r="A3051">
        <v>304.89999999999998</v>
      </c>
      <c r="B3051">
        <v>92360.478683330497</v>
      </c>
    </row>
    <row r="3052" spans="1:2" x14ac:dyDescent="0.2">
      <c r="A3052">
        <v>305</v>
      </c>
      <c r="B3052">
        <v>92421.325197750994</v>
      </c>
    </row>
    <row r="3053" spans="1:2" x14ac:dyDescent="0.2">
      <c r="A3053">
        <v>305.10000000000002</v>
      </c>
      <c r="B3053">
        <v>92481.915384348104</v>
      </c>
    </row>
    <row r="3054" spans="1:2" x14ac:dyDescent="0.2">
      <c r="A3054">
        <v>305.2</v>
      </c>
      <c r="B3054">
        <v>92542.777599111098</v>
      </c>
    </row>
    <row r="3055" spans="1:2" x14ac:dyDescent="0.2">
      <c r="A3055">
        <v>305.3</v>
      </c>
      <c r="B3055">
        <v>92604.444283472199</v>
      </c>
    </row>
    <row r="3056" spans="1:2" x14ac:dyDescent="0.2">
      <c r="A3056">
        <v>305.39999999999998</v>
      </c>
      <c r="B3056">
        <v>92664.983856817693</v>
      </c>
    </row>
    <row r="3057" spans="1:2" x14ac:dyDescent="0.2">
      <c r="A3057">
        <v>305.5</v>
      </c>
      <c r="B3057">
        <v>92725.319813966096</v>
      </c>
    </row>
    <row r="3058" spans="1:2" x14ac:dyDescent="0.2">
      <c r="A3058">
        <v>305.60000000000099</v>
      </c>
      <c r="B3058">
        <v>92785.998082852399</v>
      </c>
    </row>
    <row r="3059" spans="1:2" x14ac:dyDescent="0.2">
      <c r="A3059">
        <v>305.70000000000101</v>
      </c>
      <c r="B3059">
        <v>92847.356566471499</v>
      </c>
    </row>
    <row r="3060" spans="1:2" x14ac:dyDescent="0.2">
      <c r="A3060">
        <v>305.80000000000098</v>
      </c>
      <c r="B3060">
        <v>92908.186335640596</v>
      </c>
    </row>
    <row r="3061" spans="1:2" x14ac:dyDescent="0.2">
      <c r="A3061">
        <v>305.900000000001</v>
      </c>
      <c r="B3061">
        <v>92968.868605264404</v>
      </c>
    </row>
    <row r="3062" spans="1:2" x14ac:dyDescent="0.2">
      <c r="A3062">
        <v>306.00000000000102</v>
      </c>
      <c r="B3062">
        <v>93030.709918352193</v>
      </c>
    </row>
    <row r="3063" spans="1:2" x14ac:dyDescent="0.2">
      <c r="A3063">
        <v>306.10000000000099</v>
      </c>
      <c r="B3063">
        <v>93092.298172431299</v>
      </c>
    </row>
    <row r="3064" spans="1:2" x14ac:dyDescent="0.2">
      <c r="A3064">
        <v>306.20000000000101</v>
      </c>
      <c r="B3064">
        <v>93153.653283091393</v>
      </c>
    </row>
    <row r="3065" spans="1:2" x14ac:dyDescent="0.2">
      <c r="A3065">
        <v>306.30000000000098</v>
      </c>
      <c r="B3065">
        <v>93214.450260284895</v>
      </c>
    </row>
    <row r="3066" spans="1:2" x14ac:dyDescent="0.2">
      <c r="A3066">
        <v>306.400000000001</v>
      </c>
      <c r="B3066">
        <v>93275.619688912993</v>
      </c>
    </row>
    <row r="3067" spans="1:2" x14ac:dyDescent="0.2">
      <c r="A3067">
        <v>306.50000000000102</v>
      </c>
      <c r="B3067">
        <v>93336.725744109601</v>
      </c>
    </row>
    <row r="3068" spans="1:2" x14ac:dyDescent="0.2">
      <c r="A3068">
        <v>306.60000000000099</v>
      </c>
      <c r="B3068">
        <v>93397.856691798399</v>
      </c>
    </row>
    <row r="3069" spans="1:2" x14ac:dyDescent="0.2">
      <c r="A3069">
        <v>306.70000000000101</v>
      </c>
      <c r="B3069">
        <v>93458.761077414907</v>
      </c>
    </row>
    <row r="3070" spans="1:2" x14ac:dyDescent="0.2">
      <c r="A3070">
        <v>306.80000000000098</v>
      </c>
      <c r="B3070">
        <v>93519.709662950903</v>
      </c>
    </row>
    <row r="3071" spans="1:2" x14ac:dyDescent="0.2">
      <c r="A3071">
        <v>306.900000000001</v>
      </c>
      <c r="B3071">
        <v>93580.787083144605</v>
      </c>
    </row>
    <row r="3072" spans="1:2" x14ac:dyDescent="0.2">
      <c r="A3072">
        <v>307.00000000000102</v>
      </c>
      <c r="B3072">
        <v>93642.218448424799</v>
      </c>
    </row>
    <row r="3073" spans="1:2" x14ac:dyDescent="0.2">
      <c r="A3073">
        <v>307.10000000000099</v>
      </c>
      <c r="B3073">
        <v>93703.715865075399</v>
      </c>
    </row>
    <row r="3074" spans="1:2" x14ac:dyDescent="0.2">
      <c r="A3074">
        <v>307.20000000000101</v>
      </c>
      <c r="B3074">
        <v>93764.647790310701</v>
      </c>
    </row>
    <row r="3075" spans="1:2" x14ac:dyDescent="0.2">
      <c r="A3075">
        <v>307.30000000000098</v>
      </c>
      <c r="B3075">
        <v>93826.136360593606</v>
      </c>
    </row>
    <row r="3076" spans="1:2" x14ac:dyDescent="0.2">
      <c r="A3076">
        <v>307.400000000001</v>
      </c>
      <c r="B3076">
        <v>93886.574934815304</v>
      </c>
    </row>
    <row r="3077" spans="1:2" x14ac:dyDescent="0.2">
      <c r="A3077">
        <v>307.50000000000102</v>
      </c>
      <c r="B3077">
        <v>93947.4693312296</v>
      </c>
    </row>
    <row r="3078" spans="1:2" x14ac:dyDescent="0.2">
      <c r="A3078">
        <v>307.60000000000099</v>
      </c>
      <c r="B3078">
        <v>94009.007185113005</v>
      </c>
    </row>
    <row r="3079" spans="1:2" x14ac:dyDescent="0.2">
      <c r="A3079">
        <v>307.70000000000101</v>
      </c>
      <c r="B3079">
        <v>94070.794843386393</v>
      </c>
    </row>
    <row r="3080" spans="1:2" x14ac:dyDescent="0.2">
      <c r="A3080">
        <v>307.80000000000098</v>
      </c>
      <c r="B3080">
        <v>94132.4560796687</v>
      </c>
    </row>
    <row r="3081" spans="1:2" x14ac:dyDescent="0.2">
      <c r="A3081">
        <v>307.900000000001</v>
      </c>
      <c r="B3081">
        <v>94193.323740223597</v>
      </c>
    </row>
    <row r="3082" spans="1:2" x14ac:dyDescent="0.2">
      <c r="A3082">
        <v>308.00000000000102</v>
      </c>
      <c r="B3082">
        <v>94254.930689779096</v>
      </c>
    </row>
    <row r="3083" spans="1:2" x14ac:dyDescent="0.2">
      <c r="A3083">
        <v>308.10000000000099</v>
      </c>
      <c r="B3083">
        <v>94315.696065974596</v>
      </c>
    </row>
    <row r="3084" spans="1:2" x14ac:dyDescent="0.2">
      <c r="A3084">
        <v>308.20000000000101</v>
      </c>
      <c r="B3084">
        <v>94376.895769700393</v>
      </c>
    </row>
    <row r="3085" spans="1:2" x14ac:dyDescent="0.2">
      <c r="A3085">
        <v>308.30000000000098</v>
      </c>
      <c r="B3085">
        <v>94437.581106931</v>
      </c>
    </row>
    <row r="3086" spans="1:2" x14ac:dyDescent="0.2">
      <c r="A3086">
        <v>308.400000000001</v>
      </c>
      <c r="B3086">
        <v>94499.018014271904</v>
      </c>
    </row>
    <row r="3087" spans="1:2" x14ac:dyDescent="0.2">
      <c r="A3087">
        <v>308.50000000000102</v>
      </c>
      <c r="B3087">
        <v>94561.028270130206</v>
      </c>
    </row>
    <row r="3088" spans="1:2" x14ac:dyDescent="0.2">
      <c r="A3088">
        <v>308.60000000000099</v>
      </c>
      <c r="B3088">
        <v>94621.902851805396</v>
      </c>
    </row>
    <row r="3089" spans="1:2" x14ac:dyDescent="0.2">
      <c r="A3089">
        <v>308.70000000000101</v>
      </c>
      <c r="B3089">
        <v>94683.9593459108</v>
      </c>
    </row>
    <row r="3090" spans="1:2" x14ac:dyDescent="0.2">
      <c r="A3090">
        <v>308.80000000000098</v>
      </c>
      <c r="B3090">
        <v>94745.856084371204</v>
      </c>
    </row>
    <row r="3091" spans="1:2" x14ac:dyDescent="0.2">
      <c r="A3091">
        <v>308.900000000001</v>
      </c>
      <c r="B3091">
        <v>94807.125433973997</v>
      </c>
    </row>
    <row r="3092" spans="1:2" x14ac:dyDescent="0.2">
      <c r="A3092">
        <v>309.00000000000102</v>
      </c>
      <c r="B3092">
        <v>94868.298883283598</v>
      </c>
    </row>
    <row r="3093" spans="1:2" x14ac:dyDescent="0.2">
      <c r="A3093">
        <v>309.10000000000099</v>
      </c>
      <c r="B3093">
        <v>94930.046256324204</v>
      </c>
    </row>
    <row r="3094" spans="1:2" x14ac:dyDescent="0.2">
      <c r="A3094">
        <v>309.20000000000101</v>
      </c>
      <c r="B3094">
        <v>94991.490283043197</v>
      </c>
    </row>
    <row r="3095" spans="1:2" x14ac:dyDescent="0.2">
      <c r="A3095">
        <v>309.30000000000098</v>
      </c>
      <c r="B3095">
        <v>95052.788046123096</v>
      </c>
    </row>
    <row r="3096" spans="1:2" x14ac:dyDescent="0.2">
      <c r="A3096">
        <v>309.400000000001</v>
      </c>
      <c r="B3096">
        <v>95114.281209524197</v>
      </c>
    </row>
    <row r="3097" spans="1:2" x14ac:dyDescent="0.2">
      <c r="A3097">
        <v>309.50000000000102</v>
      </c>
      <c r="B3097">
        <v>95175.462508135897</v>
      </c>
    </row>
    <row r="3098" spans="1:2" x14ac:dyDescent="0.2">
      <c r="A3098">
        <v>309.60000000000099</v>
      </c>
      <c r="B3098">
        <v>95236.631367416296</v>
      </c>
    </row>
    <row r="3099" spans="1:2" x14ac:dyDescent="0.2">
      <c r="A3099">
        <v>309.70000000000101</v>
      </c>
      <c r="B3099">
        <v>95298.585455913693</v>
      </c>
    </row>
    <row r="3100" spans="1:2" x14ac:dyDescent="0.2">
      <c r="A3100">
        <v>309.80000000000098</v>
      </c>
      <c r="B3100">
        <v>95360.580040853805</v>
      </c>
    </row>
    <row r="3101" spans="1:2" x14ac:dyDescent="0.2">
      <c r="A3101">
        <v>309.900000000001</v>
      </c>
      <c r="B3101">
        <v>95421.845891673307</v>
      </c>
    </row>
    <row r="3102" spans="1:2" x14ac:dyDescent="0.2">
      <c r="A3102">
        <v>310.00000000000199</v>
      </c>
      <c r="B3102">
        <v>95483.727814700396</v>
      </c>
    </row>
    <row r="3103" spans="1:2" x14ac:dyDescent="0.2">
      <c r="A3103">
        <v>310.10000000000201</v>
      </c>
      <c r="B3103">
        <v>95545.586317444497</v>
      </c>
    </row>
    <row r="3104" spans="1:2" x14ac:dyDescent="0.2">
      <c r="A3104">
        <v>310.20000000000198</v>
      </c>
      <c r="B3104">
        <v>95607.723197745596</v>
      </c>
    </row>
    <row r="3105" spans="1:2" x14ac:dyDescent="0.2">
      <c r="A3105">
        <v>310.300000000002</v>
      </c>
      <c r="B3105">
        <v>95670.463902938005</v>
      </c>
    </row>
    <row r="3106" spans="1:2" x14ac:dyDescent="0.2">
      <c r="A3106">
        <v>310.40000000000202</v>
      </c>
      <c r="B3106">
        <v>95732.364608628894</v>
      </c>
    </row>
    <row r="3107" spans="1:2" x14ac:dyDescent="0.2">
      <c r="A3107">
        <v>310.50000000000199</v>
      </c>
      <c r="B3107">
        <v>95794.448677526496</v>
      </c>
    </row>
    <row r="3108" spans="1:2" x14ac:dyDescent="0.2">
      <c r="A3108">
        <v>310.60000000000201</v>
      </c>
      <c r="B3108">
        <v>95856.306048905506</v>
      </c>
    </row>
    <row r="3109" spans="1:2" x14ac:dyDescent="0.2">
      <c r="A3109">
        <v>310.70000000000198</v>
      </c>
      <c r="B3109">
        <v>95917.774615709306</v>
      </c>
    </row>
    <row r="3110" spans="1:2" x14ac:dyDescent="0.2">
      <c r="A3110">
        <v>310.800000000002</v>
      </c>
      <c r="B3110">
        <v>95980.113656087604</v>
      </c>
    </row>
    <row r="3111" spans="1:2" x14ac:dyDescent="0.2">
      <c r="A3111">
        <v>310.90000000000202</v>
      </c>
      <c r="B3111">
        <v>96042.411289934302</v>
      </c>
    </row>
    <row r="3112" spans="1:2" x14ac:dyDescent="0.2">
      <c r="A3112">
        <v>311.00000000000199</v>
      </c>
      <c r="B3112">
        <v>96105.118568859194</v>
      </c>
    </row>
    <row r="3113" spans="1:2" x14ac:dyDescent="0.2">
      <c r="A3113">
        <v>311.10000000000201</v>
      </c>
      <c r="B3113">
        <v>96166.943175611101</v>
      </c>
    </row>
    <row r="3114" spans="1:2" x14ac:dyDescent="0.2">
      <c r="A3114">
        <v>311.20000000000198</v>
      </c>
      <c r="B3114">
        <v>96229.2749544978</v>
      </c>
    </row>
    <row r="3115" spans="1:2" x14ac:dyDescent="0.2">
      <c r="A3115">
        <v>311.300000000002</v>
      </c>
      <c r="B3115">
        <v>96291.017226166106</v>
      </c>
    </row>
    <row r="3116" spans="1:2" x14ac:dyDescent="0.2">
      <c r="A3116">
        <v>311.40000000000202</v>
      </c>
      <c r="B3116">
        <v>96352.823218289806</v>
      </c>
    </row>
    <row r="3117" spans="1:2" x14ac:dyDescent="0.2">
      <c r="A3117">
        <v>311.50000000000199</v>
      </c>
      <c r="B3117">
        <v>96415.173238949996</v>
      </c>
    </row>
    <row r="3118" spans="1:2" x14ac:dyDescent="0.2">
      <c r="A3118">
        <v>311.60000000000201</v>
      </c>
      <c r="B3118">
        <v>96477.079631169501</v>
      </c>
    </row>
    <row r="3119" spans="1:2" x14ac:dyDescent="0.2">
      <c r="A3119">
        <v>311.70000000000198</v>
      </c>
      <c r="B3119">
        <v>96539.132172970902</v>
      </c>
    </row>
    <row r="3120" spans="1:2" x14ac:dyDescent="0.2">
      <c r="A3120">
        <v>311.800000000002</v>
      </c>
      <c r="B3120">
        <v>96601.0619510822</v>
      </c>
    </row>
    <row r="3121" spans="1:2" x14ac:dyDescent="0.2">
      <c r="A3121">
        <v>311.90000000000202</v>
      </c>
      <c r="B3121">
        <v>96663.521350740702</v>
      </c>
    </row>
    <row r="3122" spans="1:2" x14ac:dyDescent="0.2">
      <c r="A3122">
        <v>312.00000000000199</v>
      </c>
      <c r="B3122">
        <v>96725.895847447304</v>
      </c>
    </row>
    <row r="3123" spans="1:2" x14ac:dyDescent="0.2">
      <c r="A3123">
        <v>312.10000000000201</v>
      </c>
      <c r="B3123">
        <v>96788.547413517197</v>
      </c>
    </row>
    <row r="3124" spans="1:2" x14ac:dyDescent="0.2">
      <c r="A3124">
        <v>312.20000000000198</v>
      </c>
      <c r="B3124">
        <v>96851.190150955794</v>
      </c>
    </row>
    <row r="3125" spans="1:2" x14ac:dyDescent="0.2">
      <c r="A3125">
        <v>312.300000000002</v>
      </c>
      <c r="B3125">
        <v>96913.766224015097</v>
      </c>
    </row>
    <row r="3126" spans="1:2" x14ac:dyDescent="0.2">
      <c r="A3126">
        <v>312.40000000000202</v>
      </c>
      <c r="B3126">
        <v>96975.9348176122</v>
      </c>
    </row>
    <row r="3127" spans="1:2" x14ac:dyDescent="0.2">
      <c r="A3127">
        <v>312.50000000000199</v>
      </c>
      <c r="B3127">
        <v>97038.131877323205</v>
      </c>
    </row>
    <row r="3128" spans="1:2" x14ac:dyDescent="0.2">
      <c r="A3128">
        <v>312.60000000000201</v>
      </c>
      <c r="B3128">
        <v>97101.111484605994</v>
      </c>
    </row>
    <row r="3129" spans="1:2" x14ac:dyDescent="0.2">
      <c r="A3129">
        <v>312.70000000000198</v>
      </c>
      <c r="B3129">
        <v>97163.923949756296</v>
      </c>
    </row>
    <row r="3130" spans="1:2" x14ac:dyDescent="0.2">
      <c r="A3130">
        <v>312.800000000002</v>
      </c>
      <c r="B3130">
        <v>97226.193866903399</v>
      </c>
    </row>
    <row r="3131" spans="1:2" x14ac:dyDescent="0.2">
      <c r="A3131">
        <v>312.90000000000202</v>
      </c>
      <c r="B3131">
        <v>97288.108915344797</v>
      </c>
    </row>
    <row r="3132" spans="1:2" x14ac:dyDescent="0.2">
      <c r="A3132">
        <v>313.00000000000199</v>
      </c>
      <c r="B3132">
        <v>97351.237357024002</v>
      </c>
    </row>
    <row r="3133" spans="1:2" x14ac:dyDescent="0.2">
      <c r="A3133">
        <v>313.10000000000201</v>
      </c>
      <c r="B3133">
        <v>97413.896709406006</v>
      </c>
    </row>
    <row r="3134" spans="1:2" x14ac:dyDescent="0.2">
      <c r="A3134">
        <v>313.20000000000198</v>
      </c>
      <c r="B3134">
        <v>97476.233175513597</v>
      </c>
    </row>
    <row r="3135" spans="1:2" x14ac:dyDescent="0.2">
      <c r="A3135">
        <v>313.300000000002</v>
      </c>
      <c r="B3135">
        <v>97538.383587324293</v>
      </c>
    </row>
    <row r="3136" spans="1:2" x14ac:dyDescent="0.2">
      <c r="A3136">
        <v>313.40000000000202</v>
      </c>
      <c r="B3136">
        <v>97601.5960850009</v>
      </c>
    </row>
    <row r="3137" spans="1:2" x14ac:dyDescent="0.2">
      <c r="A3137">
        <v>313.50000000000199</v>
      </c>
      <c r="B3137">
        <v>97664.328460550998</v>
      </c>
    </row>
    <row r="3138" spans="1:2" x14ac:dyDescent="0.2">
      <c r="A3138">
        <v>313.60000000000201</v>
      </c>
      <c r="B3138">
        <v>97727.506192704794</v>
      </c>
    </row>
    <row r="3139" spans="1:2" x14ac:dyDescent="0.2">
      <c r="A3139">
        <v>313.70000000000198</v>
      </c>
      <c r="B3139">
        <v>97789.479795792897</v>
      </c>
    </row>
    <row r="3140" spans="1:2" x14ac:dyDescent="0.2">
      <c r="A3140">
        <v>313.800000000002</v>
      </c>
      <c r="B3140">
        <v>97851.708682516502</v>
      </c>
    </row>
    <row r="3141" spans="1:2" x14ac:dyDescent="0.2">
      <c r="A3141">
        <v>313.90000000000202</v>
      </c>
      <c r="B3141">
        <v>97915.214341242507</v>
      </c>
    </row>
    <row r="3142" spans="1:2" x14ac:dyDescent="0.2">
      <c r="A3142">
        <v>314.00000000000199</v>
      </c>
      <c r="B3142">
        <v>97977.855606124504</v>
      </c>
    </row>
    <row r="3143" spans="1:2" x14ac:dyDescent="0.2">
      <c r="A3143">
        <v>314.10000000000201</v>
      </c>
      <c r="B3143">
        <v>98040.573465894704</v>
      </c>
    </row>
    <row r="3144" spans="1:2" x14ac:dyDescent="0.2">
      <c r="A3144">
        <v>314.20000000000198</v>
      </c>
      <c r="B3144">
        <v>98103.0104742611</v>
      </c>
    </row>
    <row r="3145" spans="1:2" x14ac:dyDescent="0.2">
      <c r="A3145">
        <v>314.300000000002</v>
      </c>
      <c r="B3145">
        <v>98164.983071596507</v>
      </c>
    </row>
    <row r="3146" spans="1:2" x14ac:dyDescent="0.2">
      <c r="A3146">
        <v>314.40000000000299</v>
      </c>
      <c r="B3146">
        <v>98227.041277017997</v>
      </c>
    </row>
    <row r="3147" spans="1:2" x14ac:dyDescent="0.2">
      <c r="A3147">
        <v>314.50000000000301</v>
      </c>
      <c r="B3147">
        <v>98289.694487293498</v>
      </c>
    </row>
    <row r="3148" spans="1:2" x14ac:dyDescent="0.2">
      <c r="A3148">
        <v>314.60000000000298</v>
      </c>
      <c r="B3148">
        <v>98352.904876792498</v>
      </c>
    </row>
    <row r="3149" spans="1:2" x14ac:dyDescent="0.2">
      <c r="A3149">
        <v>314.700000000003</v>
      </c>
      <c r="B3149">
        <v>98415.247380312605</v>
      </c>
    </row>
    <row r="3150" spans="1:2" x14ac:dyDescent="0.2">
      <c r="A3150">
        <v>314.80000000000302</v>
      </c>
      <c r="B3150">
        <v>98478.645086101504</v>
      </c>
    </row>
    <row r="3151" spans="1:2" x14ac:dyDescent="0.2">
      <c r="A3151">
        <v>314.90000000000299</v>
      </c>
      <c r="B3151">
        <v>98540.772741160705</v>
      </c>
    </row>
    <row r="3152" spans="1:2" x14ac:dyDescent="0.2">
      <c r="A3152">
        <v>315.00000000000301</v>
      </c>
      <c r="B3152">
        <v>98603.551970252098</v>
      </c>
    </row>
    <row r="3153" spans="1:2" x14ac:dyDescent="0.2">
      <c r="A3153">
        <v>315.10000000000298</v>
      </c>
      <c r="B3153">
        <v>98666.542988511501</v>
      </c>
    </row>
    <row r="3154" spans="1:2" x14ac:dyDescent="0.2">
      <c r="A3154">
        <v>315.200000000003</v>
      </c>
      <c r="B3154">
        <v>98729.449686085005</v>
      </c>
    </row>
    <row r="3155" spans="1:2" x14ac:dyDescent="0.2">
      <c r="A3155">
        <v>315.30000000000302</v>
      </c>
      <c r="B3155">
        <v>98792.010350689001</v>
      </c>
    </row>
    <row r="3156" spans="1:2" x14ac:dyDescent="0.2">
      <c r="A3156">
        <v>315.40000000000299</v>
      </c>
      <c r="B3156">
        <v>98854.546656494305</v>
      </c>
    </row>
    <row r="3157" spans="1:2" x14ac:dyDescent="0.2">
      <c r="A3157">
        <v>315.50000000000301</v>
      </c>
      <c r="B3157">
        <v>98917.4390650844</v>
      </c>
    </row>
    <row r="3158" spans="1:2" x14ac:dyDescent="0.2">
      <c r="A3158">
        <v>315.60000000000298</v>
      </c>
      <c r="B3158">
        <v>98980.423620577305</v>
      </c>
    </row>
    <row r="3159" spans="1:2" x14ac:dyDescent="0.2">
      <c r="A3159">
        <v>315.700000000003</v>
      </c>
      <c r="B3159">
        <v>99042.845591913603</v>
      </c>
    </row>
    <row r="3160" spans="1:2" x14ac:dyDescent="0.2">
      <c r="A3160">
        <v>315.80000000000302</v>
      </c>
      <c r="B3160">
        <v>99105.739165033403</v>
      </c>
    </row>
    <row r="3161" spans="1:2" x14ac:dyDescent="0.2">
      <c r="A3161">
        <v>315.90000000000299</v>
      </c>
      <c r="B3161">
        <v>99169.243918640903</v>
      </c>
    </row>
    <row r="3162" spans="1:2" x14ac:dyDescent="0.2">
      <c r="A3162">
        <v>316.00000000000301</v>
      </c>
      <c r="B3162">
        <v>99232.279004239594</v>
      </c>
    </row>
    <row r="3163" spans="1:2" x14ac:dyDescent="0.2">
      <c r="A3163">
        <v>316.10000000000298</v>
      </c>
      <c r="B3163">
        <v>99294.711906200595</v>
      </c>
    </row>
    <row r="3164" spans="1:2" x14ac:dyDescent="0.2">
      <c r="A3164">
        <v>316.200000000003</v>
      </c>
      <c r="B3164">
        <v>99357.663733599693</v>
      </c>
    </row>
    <row r="3165" spans="1:2" x14ac:dyDescent="0.2">
      <c r="A3165">
        <v>316.30000000000302</v>
      </c>
      <c r="B3165">
        <v>99420.851975420694</v>
      </c>
    </row>
    <row r="3166" spans="1:2" x14ac:dyDescent="0.2">
      <c r="A3166">
        <v>316.40000000000299</v>
      </c>
      <c r="B3166">
        <v>99483.794016663</v>
      </c>
    </row>
    <row r="3167" spans="1:2" x14ac:dyDescent="0.2">
      <c r="A3167">
        <v>316.50000000000301</v>
      </c>
      <c r="B3167">
        <v>99546.759446971497</v>
      </c>
    </row>
    <row r="3168" spans="1:2" x14ac:dyDescent="0.2">
      <c r="A3168">
        <v>316.60000000000298</v>
      </c>
      <c r="B3168">
        <v>99609.894205687699</v>
      </c>
    </row>
    <row r="3169" spans="1:2" x14ac:dyDescent="0.2">
      <c r="A3169">
        <v>316.700000000003</v>
      </c>
      <c r="B3169">
        <v>99673.477853136603</v>
      </c>
    </row>
    <row r="3170" spans="1:2" x14ac:dyDescent="0.2">
      <c r="A3170">
        <v>316.80000000000302</v>
      </c>
      <c r="B3170">
        <v>99736.671246851503</v>
      </c>
    </row>
    <row r="3171" spans="1:2" x14ac:dyDescent="0.2">
      <c r="A3171">
        <v>316.90000000000299</v>
      </c>
      <c r="B3171">
        <v>99799.716379624704</v>
      </c>
    </row>
    <row r="3172" spans="1:2" x14ac:dyDescent="0.2">
      <c r="A3172">
        <v>317.00000000000301</v>
      </c>
      <c r="B3172">
        <v>99862.732114461498</v>
      </c>
    </row>
    <row r="3173" spans="1:2" x14ac:dyDescent="0.2">
      <c r="A3173">
        <v>317.10000000000298</v>
      </c>
      <c r="B3173">
        <v>99925.377803127602</v>
      </c>
    </row>
    <row r="3174" spans="1:2" x14ac:dyDescent="0.2">
      <c r="A3174">
        <v>317.200000000003</v>
      </c>
      <c r="B3174">
        <v>99989.010666411705</v>
      </c>
    </row>
    <row r="3175" spans="1:2" x14ac:dyDescent="0.2">
      <c r="A3175">
        <v>317.30000000000302</v>
      </c>
      <c r="B3175">
        <v>100052.39005599399</v>
      </c>
    </row>
    <row r="3176" spans="1:2" x14ac:dyDescent="0.2">
      <c r="A3176">
        <v>317.40000000000299</v>
      </c>
      <c r="B3176">
        <v>100116.042669537</v>
      </c>
    </row>
    <row r="3177" spans="1:2" x14ac:dyDescent="0.2">
      <c r="A3177">
        <v>317.50000000000301</v>
      </c>
      <c r="B3177">
        <v>100179.593702963</v>
      </c>
    </row>
    <row r="3178" spans="1:2" x14ac:dyDescent="0.2">
      <c r="A3178">
        <v>317.60000000000298</v>
      </c>
      <c r="B3178">
        <v>100242.789941881</v>
      </c>
    </row>
    <row r="3179" spans="1:2" x14ac:dyDescent="0.2">
      <c r="A3179">
        <v>317.700000000003</v>
      </c>
      <c r="B3179">
        <v>100305.944208837</v>
      </c>
    </row>
    <row r="3180" spans="1:2" x14ac:dyDescent="0.2">
      <c r="A3180">
        <v>317.80000000000302</v>
      </c>
      <c r="B3180">
        <v>100369.400791152</v>
      </c>
    </row>
    <row r="3181" spans="1:2" x14ac:dyDescent="0.2">
      <c r="A3181">
        <v>317.90000000000299</v>
      </c>
      <c r="B3181">
        <v>100433.072115494</v>
      </c>
    </row>
    <row r="3182" spans="1:2" x14ac:dyDescent="0.2">
      <c r="A3182">
        <v>318.00000000000301</v>
      </c>
      <c r="B3182">
        <v>100496.688677307</v>
      </c>
    </row>
    <row r="3183" spans="1:2" x14ac:dyDescent="0.2">
      <c r="A3183">
        <v>318.10000000000298</v>
      </c>
      <c r="B3183">
        <v>100560.245372549</v>
      </c>
    </row>
    <row r="3184" spans="1:2" x14ac:dyDescent="0.2">
      <c r="A3184">
        <v>318.200000000003</v>
      </c>
      <c r="B3184">
        <v>100624.349380858</v>
      </c>
    </row>
    <row r="3185" spans="1:2" x14ac:dyDescent="0.2">
      <c r="A3185">
        <v>318.30000000000302</v>
      </c>
      <c r="B3185">
        <v>100687.96316557001</v>
      </c>
    </row>
    <row r="3186" spans="1:2" x14ac:dyDescent="0.2">
      <c r="A3186">
        <v>318.40000000000299</v>
      </c>
      <c r="B3186">
        <v>100752.08780228499</v>
      </c>
    </row>
    <row r="3187" spans="1:2" x14ac:dyDescent="0.2">
      <c r="A3187">
        <v>318.50000000000301</v>
      </c>
      <c r="B3187">
        <v>100815.041917982</v>
      </c>
    </row>
    <row r="3188" spans="1:2" x14ac:dyDescent="0.2">
      <c r="A3188">
        <v>318.60000000000298</v>
      </c>
      <c r="B3188">
        <v>100878.445973914</v>
      </c>
    </row>
    <row r="3189" spans="1:2" x14ac:dyDescent="0.2">
      <c r="A3189">
        <v>318.700000000003</v>
      </c>
      <c r="B3189">
        <v>100942.322806022</v>
      </c>
    </row>
    <row r="3190" spans="1:2" x14ac:dyDescent="0.2">
      <c r="A3190">
        <v>318.80000000000399</v>
      </c>
      <c r="B3190">
        <v>101005.33850999799</v>
      </c>
    </row>
    <row r="3191" spans="1:2" x14ac:dyDescent="0.2">
      <c r="A3191">
        <v>318.90000000000401</v>
      </c>
      <c r="B3191">
        <v>101068.601597617</v>
      </c>
    </row>
    <row r="3192" spans="1:2" x14ac:dyDescent="0.2">
      <c r="A3192">
        <v>319.00000000000398</v>
      </c>
      <c r="B3192">
        <v>101132.376834366</v>
      </c>
    </row>
    <row r="3193" spans="1:2" x14ac:dyDescent="0.2">
      <c r="A3193">
        <v>319.100000000004</v>
      </c>
      <c r="B3193">
        <v>101195.64922989901</v>
      </c>
    </row>
    <row r="3194" spans="1:2" x14ac:dyDescent="0.2">
      <c r="A3194">
        <v>319.20000000000402</v>
      </c>
      <c r="B3194">
        <v>101259.169475259</v>
      </c>
    </row>
    <row r="3195" spans="1:2" x14ac:dyDescent="0.2">
      <c r="A3195">
        <v>319.30000000000399</v>
      </c>
      <c r="B3195">
        <v>101322.836845043</v>
      </c>
    </row>
    <row r="3196" spans="1:2" x14ac:dyDescent="0.2">
      <c r="A3196">
        <v>319.40000000000401</v>
      </c>
      <c r="B3196">
        <v>101386.937549693</v>
      </c>
    </row>
    <row r="3197" spans="1:2" x14ac:dyDescent="0.2">
      <c r="A3197">
        <v>319.50000000000398</v>
      </c>
      <c r="B3197">
        <v>101450.62033217101</v>
      </c>
    </row>
    <row r="3198" spans="1:2" x14ac:dyDescent="0.2">
      <c r="A3198">
        <v>319.600000000004</v>
      </c>
      <c r="B3198">
        <v>101514.841995519</v>
      </c>
    </row>
    <row r="3199" spans="1:2" x14ac:dyDescent="0.2">
      <c r="A3199">
        <v>319.70000000000402</v>
      </c>
      <c r="B3199">
        <v>101578.67344354901</v>
      </c>
    </row>
    <row r="3200" spans="1:2" x14ac:dyDescent="0.2">
      <c r="A3200">
        <v>319.80000000000399</v>
      </c>
      <c r="B3200">
        <v>101641.561800355</v>
      </c>
    </row>
    <row r="3201" spans="1:2" x14ac:dyDescent="0.2">
      <c r="A3201">
        <v>319.90000000000401</v>
      </c>
      <c r="B3201">
        <v>101705.074132569</v>
      </c>
    </row>
    <row r="3202" spans="1:2" x14ac:dyDescent="0.2">
      <c r="A3202">
        <v>320.00000000000398</v>
      </c>
      <c r="B3202">
        <v>101768.726627276</v>
      </c>
    </row>
    <row r="3203" spans="1:2" x14ac:dyDescent="0.2">
      <c r="A3203">
        <v>320.100000000004</v>
      </c>
      <c r="B3203">
        <v>101832.526972298</v>
      </c>
    </row>
    <row r="3204" spans="1:2" x14ac:dyDescent="0.2">
      <c r="A3204">
        <v>320.20000000000402</v>
      </c>
      <c r="B3204">
        <v>101895.57274781</v>
      </c>
    </row>
    <row r="3205" spans="1:2" x14ac:dyDescent="0.2">
      <c r="A3205">
        <v>320.30000000000399</v>
      </c>
      <c r="B3205">
        <v>101959.173088144</v>
      </c>
    </row>
    <row r="3206" spans="1:2" x14ac:dyDescent="0.2">
      <c r="A3206">
        <v>320.40000000000401</v>
      </c>
      <c r="B3206">
        <v>102022.460852226</v>
      </c>
    </row>
    <row r="3207" spans="1:2" x14ac:dyDescent="0.2">
      <c r="A3207">
        <v>320.50000000000398</v>
      </c>
      <c r="B3207">
        <v>102087.014937024</v>
      </c>
    </row>
    <row r="3208" spans="1:2" x14ac:dyDescent="0.2">
      <c r="A3208">
        <v>320.600000000004</v>
      </c>
      <c r="B3208">
        <v>102150.899746939</v>
      </c>
    </row>
    <row r="3209" spans="1:2" x14ac:dyDescent="0.2">
      <c r="A3209">
        <v>320.70000000000402</v>
      </c>
      <c r="B3209">
        <v>102214.78654889201</v>
      </c>
    </row>
    <row r="3210" spans="1:2" x14ac:dyDescent="0.2">
      <c r="A3210">
        <v>320.80000000000399</v>
      </c>
      <c r="B3210">
        <v>102279.210742455</v>
      </c>
    </row>
    <row r="3211" spans="1:2" x14ac:dyDescent="0.2">
      <c r="A3211">
        <v>320.90000000000401</v>
      </c>
      <c r="B3211">
        <v>102342.688316203</v>
      </c>
    </row>
    <row r="3212" spans="1:2" x14ac:dyDescent="0.2">
      <c r="A3212">
        <v>321.00000000000398</v>
      </c>
      <c r="B3212">
        <v>102406.785460117</v>
      </c>
    </row>
    <row r="3213" spans="1:2" x14ac:dyDescent="0.2">
      <c r="A3213">
        <v>321.100000000004</v>
      </c>
      <c r="B3213">
        <v>102469.888488863</v>
      </c>
    </row>
    <row r="3214" spans="1:2" x14ac:dyDescent="0.2">
      <c r="A3214">
        <v>321.20000000000402</v>
      </c>
      <c r="B3214">
        <v>102533.85991190199</v>
      </c>
    </row>
    <row r="3215" spans="1:2" x14ac:dyDescent="0.2">
      <c r="A3215">
        <v>321.30000000000399</v>
      </c>
      <c r="B3215">
        <v>102598.059950344</v>
      </c>
    </row>
    <row r="3216" spans="1:2" x14ac:dyDescent="0.2">
      <c r="A3216">
        <v>321.40000000000401</v>
      </c>
      <c r="B3216">
        <v>102662.608892195</v>
      </c>
    </row>
    <row r="3217" spans="1:2" x14ac:dyDescent="0.2">
      <c r="A3217">
        <v>321.50000000000398</v>
      </c>
      <c r="B3217">
        <v>102727.031762345</v>
      </c>
    </row>
    <row r="3218" spans="1:2" x14ac:dyDescent="0.2">
      <c r="A3218">
        <v>321.600000000004</v>
      </c>
      <c r="B3218">
        <v>102790.99812041</v>
      </c>
    </row>
    <row r="3219" spans="1:2" x14ac:dyDescent="0.2">
      <c r="A3219">
        <v>321.70000000000402</v>
      </c>
      <c r="B3219">
        <v>102855.50906541799</v>
      </c>
    </row>
    <row r="3220" spans="1:2" x14ac:dyDescent="0.2">
      <c r="A3220">
        <v>321.80000000000399</v>
      </c>
      <c r="B3220">
        <v>102919.219859524</v>
      </c>
    </row>
    <row r="3221" spans="1:2" x14ac:dyDescent="0.2">
      <c r="A3221">
        <v>321.90000000000401</v>
      </c>
      <c r="B3221">
        <v>102983.309646108</v>
      </c>
    </row>
    <row r="3222" spans="1:2" x14ac:dyDescent="0.2">
      <c r="A3222">
        <v>322.00000000000398</v>
      </c>
      <c r="B3222">
        <v>103047.518352623</v>
      </c>
    </row>
    <row r="3223" spans="1:2" x14ac:dyDescent="0.2">
      <c r="A3223">
        <v>322.100000000004</v>
      </c>
      <c r="B3223">
        <v>103111.741353094</v>
      </c>
    </row>
    <row r="3224" spans="1:2" x14ac:dyDescent="0.2">
      <c r="A3224">
        <v>322.20000000000402</v>
      </c>
      <c r="B3224">
        <v>103175.28827370499</v>
      </c>
    </row>
    <row r="3225" spans="1:2" x14ac:dyDescent="0.2">
      <c r="A3225">
        <v>322.30000000000399</v>
      </c>
      <c r="B3225">
        <v>103239.74934853701</v>
      </c>
    </row>
    <row r="3226" spans="1:2" x14ac:dyDescent="0.2">
      <c r="A3226">
        <v>322.40000000000401</v>
      </c>
      <c r="B3226">
        <v>103303.979777956</v>
      </c>
    </row>
    <row r="3227" spans="1:2" x14ac:dyDescent="0.2">
      <c r="A3227">
        <v>322.50000000000398</v>
      </c>
      <c r="B3227">
        <v>103368.728964319</v>
      </c>
    </row>
    <row r="3228" spans="1:2" x14ac:dyDescent="0.2">
      <c r="A3228">
        <v>322.600000000004</v>
      </c>
      <c r="B3228">
        <v>103433.315378557</v>
      </c>
    </row>
    <row r="3229" spans="1:2" x14ac:dyDescent="0.2">
      <c r="A3229">
        <v>322.70000000000402</v>
      </c>
      <c r="B3229">
        <v>103497.434154209</v>
      </c>
    </row>
    <row r="3230" spans="1:2" x14ac:dyDescent="0.2">
      <c r="A3230">
        <v>322.80000000000399</v>
      </c>
      <c r="B3230">
        <v>103561.24877178999</v>
      </c>
    </row>
    <row r="3231" spans="1:2" x14ac:dyDescent="0.2">
      <c r="A3231">
        <v>322.90000000000401</v>
      </c>
      <c r="B3231">
        <v>103625.533617063</v>
      </c>
    </row>
    <row r="3232" spans="1:2" x14ac:dyDescent="0.2">
      <c r="A3232">
        <v>323.00000000000398</v>
      </c>
      <c r="B3232">
        <v>103690.826796635</v>
      </c>
    </row>
    <row r="3233" spans="1:2" x14ac:dyDescent="0.2">
      <c r="A3233">
        <v>323.100000000004</v>
      </c>
      <c r="B3233">
        <v>103755.226869504</v>
      </c>
    </row>
    <row r="3234" spans="1:2" x14ac:dyDescent="0.2">
      <c r="A3234">
        <v>323.20000000000499</v>
      </c>
      <c r="B3234">
        <v>103819.26143375599</v>
      </c>
    </row>
    <row r="3235" spans="1:2" x14ac:dyDescent="0.2">
      <c r="A3235">
        <v>323.30000000000501</v>
      </c>
      <c r="B3235">
        <v>103883.326793443</v>
      </c>
    </row>
    <row r="3236" spans="1:2" x14ac:dyDescent="0.2">
      <c r="A3236">
        <v>323.40000000000498</v>
      </c>
      <c r="B3236">
        <v>103948.344167114</v>
      </c>
    </row>
    <row r="3237" spans="1:2" x14ac:dyDescent="0.2">
      <c r="A3237">
        <v>323.500000000005</v>
      </c>
      <c r="B3237">
        <v>104012.539520677</v>
      </c>
    </row>
    <row r="3238" spans="1:2" x14ac:dyDescent="0.2">
      <c r="A3238">
        <v>323.60000000000502</v>
      </c>
      <c r="B3238">
        <v>104077.514229263</v>
      </c>
    </row>
    <row r="3239" spans="1:2" x14ac:dyDescent="0.2">
      <c r="A3239">
        <v>323.70000000000499</v>
      </c>
      <c r="B3239">
        <v>104141.996381295</v>
      </c>
    </row>
    <row r="3240" spans="1:2" x14ac:dyDescent="0.2">
      <c r="A3240">
        <v>323.80000000000501</v>
      </c>
      <c r="B3240">
        <v>104207.11230233499</v>
      </c>
    </row>
    <row r="3241" spans="1:2" x14ac:dyDescent="0.2">
      <c r="A3241">
        <v>323.90000000000498</v>
      </c>
      <c r="B3241">
        <v>104271.548966495</v>
      </c>
    </row>
    <row r="3242" spans="1:2" x14ac:dyDescent="0.2">
      <c r="A3242">
        <v>324.000000000005</v>
      </c>
      <c r="B3242">
        <v>104336.143904621</v>
      </c>
    </row>
    <row r="3243" spans="1:2" x14ac:dyDescent="0.2">
      <c r="A3243">
        <v>324.10000000000502</v>
      </c>
      <c r="B3243">
        <v>104400.83048417899</v>
      </c>
    </row>
    <row r="3244" spans="1:2" x14ac:dyDescent="0.2">
      <c r="A3244">
        <v>324.20000000000499</v>
      </c>
      <c r="B3244">
        <v>104465.153041194</v>
      </c>
    </row>
    <row r="3245" spans="1:2" x14ac:dyDescent="0.2">
      <c r="A3245">
        <v>324.30000000000501</v>
      </c>
      <c r="B3245">
        <v>104529.565520078</v>
      </c>
    </row>
    <row r="3246" spans="1:2" x14ac:dyDescent="0.2">
      <c r="A3246">
        <v>324.40000000000498</v>
      </c>
      <c r="B3246">
        <v>104594.38190522</v>
      </c>
    </row>
    <row r="3247" spans="1:2" x14ac:dyDescent="0.2">
      <c r="A3247">
        <v>324.500000000005</v>
      </c>
      <c r="B3247">
        <v>104659.282621145</v>
      </c>
    </row>
    <row r="3248" spans="1:2" x14ac:dyDescent="0.2">
      <c r="A3248">
        <v>324.60000000000502</v>
      </c>
      <c r="B3248">
        <v>104723.292667416</v>
      </c>
    </row>
    <row r="3249" spans="1:2" x14ac:dyDescent="0.2">
      <c r="A3249">
        <v>324.70000000000499</v>
      </c>
      <c r="B3249">
        <v>104787.585198527</v>
      </c>
    </row>
    <row r="3250" spans="1:2" x14ac:dyDescent="0.2">
      <c r="A3250">
        <v>324.80000000000501</v>
      </c>
      <c r="B3250">
        <v>104852.63344874499</v>
      </c>
    </row>
    <row r="3251" spans="1:2" x14ac:dyDescent="0.2">
      <c r="A3251">
        <v>324.90000000000498</v>
      </c>
      <c r="B3251">
        <v>104917.04519456399</v>
      </c>
    </row>
    <row r="3252" spans="1:2" x14ac:dyDescent="0.2">
      <c r="A3252">
        <v>325.000000000005</v>
      </c>
      <c r="B3252">
        <v>104982.37678508399</v>
      </c>
    </row>
    <row r="3253" spans="1:2" x14ac:dyDescent="0.2">
      <c r="A3253">
        <v>325.10000000000502</v>
      </c>
      <c r="B3253">
        <v>105046.682958123</v>
      </c>
    </row>
    <row r="3254" spans="1:2" x14ac:dyDescent="0.2">
      <c r="A3254">
        <v>325.20000000000499</v>
      </c>
      <c r="B3254">
        <v>105111.773799911</v>
      </c>
    </row>
    <row r="3255" spans="1:2" x14ac:dyDescent="0.2">
      <c r="A3255">
        <v>325.30000000000501</v>
      </c>
      <c r="B3255">
        <v>105176.778037187</v>
      </c>
    </row>
    <row r="3256" spans="1:2" x14ac:dyDescent="0.2">
      <c r="A3256">
        <v>325.40000000000498</v>
      </c>
      <c r="B3256">
        <v>105242.014212535</v>
      </c>
    </row>
    <row r="3257" spans="1:2" x14ac:dyDescent="0.2">
      <c r="A3257">
        <v>325.500000000005</v>
      </c>
      <c r="B3257">
        <v>105306.96294476801</v>
      </c>
    </row>
    <row r="3258" spans="1:2" x14ac:dyDescent="0.2">
      <c r="A3258">
        <v>325.60000000000502</v>
      </c>
      <c r="B3258">
        <v>105372.038522754</v>
      </c>
    </row>
    <row r="3259" spans="1:2" x14ac:dyDescent="0.2">
      <c r="A3259">
        <v>325.70000000000499</v>
      </c>
      <c r="B3259">
        <v>105437.063981606</v>
      </c>
    </row>
    <row r="3260" spans="1:2" x14ac:dyDescent="0.2">
      <c r="A3260">
        <v>325.80000000000501</v>
      </c>
      <c r="B3260">
        <v>105501.859966349</v>
      </c>
    </row>
    <row r="3261" spans="1:2" x14ac:dyDescent="0.2">
      <c r="A3261">
        <v>325.90000000000498</v>
      </c>
      <c r="B3261">
        <v>105566.84664837499</v>
      </c>
    </row>
    <row r="3262" spans="1:2" x14ac:dyDescent="0.2">
      <c r="A3262">
        <v>326.000000000005</v>
      </c>
      <c r="B3262">
        <v>105631.437278293</v>
      </c>
    </row>
    <row r="3263" spans="1:2" x14ac:dyDescent="0.2">
      <c r="A3263">
        <v>326.10000000000502</v>
      </c>
      <c r="B3263">
        <v>105696.800654869</v>
      </c>
    </row>
    <row r="3264" spans="1:2" x14ac:dyDescent="0.2">
      <c r="A3264">
        <v>326.20000000000499</v>
      </c>
      <c r="B3264">
        <v>105762.22111462599</v>
      </c>
    </row>
    <row r="3265" spans="1:2" x14ac:dyDescent="0.2">
      <c r="A3265">
        <v>326.30000000000501</v>
      </c>
      <c r="B3265">
        <v>105826.719213565</v>
      </c>
    </row>
    <row r="3266" spans="1:2" x14ac:dyDescent="0.2">
      <c r="A3266">
        <v>326.40000000000498</v>
      </c>
      <c r="B3266">
        <v>105891.72427009299</v>
      </c>
    </row>
    <row r="3267" spans="1:2" x14ac:dyDescent="0.2">
      <c r="A3267">
        <v>326.500000000005</v>
      </c>
      <c r="B3267">
        <v>105956.475209706</v>
      </c>
    </row>
    <row r="3268" spans="1:2" x14ac:dyDescent="0.2">
      <c r="A3268">
        <v>326.60000000000502</v>
      </c>
      <c r="B3268">
        <v>106021.648185852</v>
      </c>
    </row>
    <row r="3269" spans="1:2" x14ac:dyDescent="0.2">
      <c r="A3269">
        <v>326.70000000000499</v>
      </c>
      <c r="B3269">
        <v>106086.80367276999</v>
      </c>
    </row>
    <row r="3270" spans="1:2" x14ac:dyDescent="0.2">
      <c r="A3270">
        <v>326.80000000000501</v>
      </c>
      <c r="B3270">
        <v>106152.07806486401</v>
      </c>
    </row>
    <row r="3271" spans="1:2" x14ac:dyDescent="0.2">
      <c r="A3271">
        <v>326.90000000000498</v>
      </c>
      <c r="B3271">
        <v>106217.39853707299</v>
      </c>
    </row>
    <row r="3272" spans="1:2" x14ac:dyDescent="0.2">
      <c r="A3272">
        <v>327.000000000005</v>
      </c>
      <c r="B3272">
        <v>106283.079715285</v>
      </c>
    </row>
    <row r="3273" spans="1:2" x14ac:dyDescent="0.2">
      <c r="A3273">
        <v>327.10000000000502</v>
      </c>
      <c r="B3273">
        <v>106349.04797338499</v>
      </c>
    </row>
    <row r="3274" spans="1:2" x14ac:dyDescent="0.2">
      <c r="A3274">
        <v>327.20000000000499</v>
      </c>
      <c r="B3274">
        <v>106414.700020112</v>
      </c>
    </row>
    <row r="3275" spans="1:2" x14ac:dyDescent="0.2">
      <c r="A3275">
        <v>327.30000000000501</v>
      </c>
      <c r="B3275">
        <v>106479.670934323</v>
      </c>
    </row>
    <row r="3276" spans="1:2" x14ac:dyDescent="0.2">
      <c r="A3276">
        <v>327.40000000000498</v>
      </c>
      <c r="B3276">
        <v>106544.662160169</v>
      </c>
    </row>
    <row r="3277" spans="1:2" x14ac:dyDescent="0.2">
      <c r="A3277">
        <v>327.500000000005</v>
      </c>
      <c r="B3277">
        <v>106609.56264965799</v>
      </c>
    </row>
    <row r="3278" spans="1:2" x14ac:dyDescent="0.2">
      <c r="A3278">
        <v>327.60000000000599</v>
      </c>
      <c r="B3278">
        <v>106675.207204885</v>
      </c>
    </row>
    <row r="3279" spans="1:2" x14ac:dyDescent="0.2">
      <c r="A3279">
        <v>327.70000000000601</v>
      </c>
      <c r="B3279">
        <v>106740.243908458</v>
      </c>
    </row>
    <row r="3280" spans="1:2" x14ac:dyDescent="0.2">
      <c r="A3280">
        <v>327.80000000000598</v>
      </c>
      <c r="B3280">
        <v>106806.17577622599</v>
      </c>
    </row>
    <row r="3281" spans="1:2" x14ac:dyDescent="0.2">
      <c r="A3281">
        <v>327.900000000006</v>
      </c>
      <c r="B3281">
        <v>106871.63882875101</v>
      </c>
    </row>
    <row r="3282" spans="1:2" x14ac:dyDescent="0.2">
      <c r="A3282">
        <v>328.00000000000603</v>
      </c>
      <c r="B3282">
        <v>106936.843788634</v>
      </c>
    </row>
    <row r="3283" spans="1:2" x14ac:dyDescent="0.2">
      <c r="A3283">
        <v>328.10000000000599</v>
      </c>
      <c r="B3283">
        <v>107002.843668027</v>
      </c>
    </row>
    <row r="3284" spans="1:2" x14ac:dyDescent="0.2">
      <c r="A3284">
        <v>328.20000000000601</v>
      </c>
      <c r="B3284">
        <v>107068.04922200101</v>
      </c>
    </row>
    <row r="3285" spans="1:2" x14ac:dyDescent="0.2">
      <c r="A3285">
        <v>328.30000000000598</v>
      </c>
      <c r="B3285">
        <v>107133.46834757</v>
      </c>
    </row>
    <row r="3286" spans="1:2" x14ac:dyDescent="0.2">
      <c r="A3286">
        <v>328.400000000006</v>
      </c>
      <c r="B3286">
        <v>107198.88717140201</v>
      </c>
    </row>
    <row r="3287" spans="1:2" x14ac:dyDescent="0.2">
      <c r="A3287">
        <v>328.50000000000603</v>
      </c>
      <c r="B3287">
        <v>107264.404167457</v>
      </c>
    </row>
    <row r="3288" spans="1:2" x14ac:dyDescent="0.2">
      <c r="A3288">
        <v>328.60000000000599</v>
      </c>
      <c r="B3288">
        <v>107330.310949775</v>
      </c>
    </row>
    <row r="3289" spans="1:2" x14ac:dyDescent="0.2">
      <c r="A3289">
        <v>328.70000000000601</v>
      </c>
      <c r="B3289">
        <v>107395.518705507</v>
      </c>
    </row>
    <row r="3290" spans="1:2" x14ac:dyDescent="0.2">
      <c r="A3290">
        <v>328.80000000000598</v>
      </c>
      <c r="B3290">
        <v>107460.835097973</v>
      </c>
    </row>
    <row r="3291" spans="1:2" x14ac:dyDescent="0.2">
      <c r="A3291">
        <v>328.900000000006</v>
      </c>
      <c r="B3291">
        <v>107527.130222908</v>
      </c>
    </row>
    <row r="3292" spans="1:2" x14ac:dyDescent="0.2">
      <c r="A3292">
        <v>329.00000000000603</v>
      </c>
      <c r="B3292">
        <v>107592.711773605</v>
      </c>
    </row>
    <row r="3293" spans="1:2" x14ac:dyDescent="0.2">
      <c r="A3293">
        <v>329.10000000000599</v>
      </c>
      <c r="B3293">
        <v>107658.402219428</v>
      </c>
    </row>
    <row r="3294" spans="1:2" x14ac:dyDescent="0.2">
      <c r="A3294">
        <v>329.20000000000601</v>
      </c>
      <c r="B3294">
        <v>107724.334574487</v>
      </c>
    </row>
    <row r="3295" spans="1:2" x14ac:dyDescent="0.2">
      <c r="A3295">
        <v>329.30000000000598</v>
      </c>
      <c r="B3295">
        <v>107790.483133741</v>
      </c>
    </row>
    <row r="3296" spans="1:2" x14ac:dyDescent="0.2">
      <c r="A3296">
        <v>329.400000000006</v>
      </c>
      <c r="B3296">
        <v>107856.24453534</v>
      </c>
    </row>
    <row r="3297" spans="1:2" x14ac:dyDescent="0.2">
      <c r="A3297">
        <v>329.50000000000603</v>
      </c>
      <c r="B3297">
        <v>107921.238903101</v>
      </c>
    </row>
    <row r="3298" spans="1:2" x14ac:dyDescent="0.2">
      <c r="A3298">
        <v>329.60000000000599</v>
      </c>
      <c r="B3298">
        <v>107987.12486048799</v>
      </c>
    </row>
    <row r="3299" spans="1:2" x14ac:dyDescent="0.2">
      <c r="A3299">
        <v>329.70000000000601</v>
      </c>
      <c r="B3299">
        <v>108052.757363589</v>
      </c>
    </row>
    <row r="3300" spans="1:2" x14ac:dyDescent="0.2">
      <c r="A3300">
        <v>329.80000000000598</v>
      </c>
      <c r="B3300">
        <v>108118.50232918801</v>
      </c>
    </row>
    <row r="3301" spans="1:2" x14ac:dyDescent="0.2">
      <c r="A3301">
        <v>329.900000000006</v>
      </c>
      <c r="B3301">
        <v>108184.530423809</v>
      </c>
    </row>
    <row r="3302" spans="1:2" x14ac:dyDescent="0.2">
      <c r="A3302">
        <v>330.00000000000603</v>
      </c>
      <c r="B3302">
        <v>108251.079503988</v>
      </c>
    </row>
    <row r="3303" spans="1:2" x14ac:dyDescent="0.2">
      <c r="A3303">
        <v>330.10000000000599</v>
      </c>
      <c r="B3303">
        <v>108317.29914670299</v>
      </c>
    </row>
    <row r="3304" spans="1:2" x14ac:dyDescent="0.2">
      <c r="A3304">
        <v>330.20000000000601</v>
      </c>
      <c r="B3304">
        <v>108383.330552801</v>
      </c>
    </row>
    <row r="3305" spans="1:2" x14ac:dyDescent="0.2">
      <c r="A3305">
        <v>330.30000000000598</v>
      </c>
      <c r="B3305">
        <v>108449.05185196899</v>
      </c>
    </row>
    <row r="3306" spans="1:2" x14ac:dyDescent="0.2">
      <c r="A3306">
        <v>330.400000000006</v>
      </c>
      <c r="B3306">
        <v>108514.69681202401</v>
      </c>
    </row>
    <row r="3307" spans="1:2" x14ac:dyDescent="0.2">
      <c r="A3307">
        <v>330.50000000000603</v>
      </c>
      <c r="B3307">
        <v>108580.53905427</v>
      </c>
    </row>
    <row r="3308" spans="1:2" x14ac:dyDescent="0.2">
      <c r="A3308">
        <v>330.60000000000599</v>
      </c>
      <c r="B3308">
        <v>108646.267849861</v>
      </c>
    </row>
    <row r="3309" spans="1:2" x14ac:dyDescent="0.2">
      <c r="A3309">
        <v>330.70000000000601</v>
      </c>
      <c r="B3309">
        <v>108711.941690194</v>
      </c>
    </row>
    <row r="3310" spans="1:2" x14ac:dyDescent="0.2">
      <c r="A3310">
        <v>330.80000000000598</v>
      </c>
      <c r="B3310">
        <v>108778.213219789</v>
      </c>
    </row>
    <row r="3311" spans="1:2" x14ac:dyDescent="0.2">
      <c r="A3311">
        <v>330.900000000006</v>
      </c>
      <c r="B3311">
        <v>108844.207223633</v>
      </c>
    </row>
    <row r="3312" spans="1:2" x14ac:dyDescent="0.2">
      <c r="A3312">
        <v>331.00000000000603</v>
      </c>
      <c r="B3312">
        <v>108909.95065867501</v>
      </c>
    </row>
    <row r="3313" spans="1:2" x14ac:dyDescent="0.2">
      <c r="A3313">
        <v>331.10000000000599</v>
      </c>
      <c r="B3313">
        <v>108976.197161448</v>
      </c>
    </row>
    <row r="3314" spans="1:2" x14ac:dyDescent="0.2">
      <c r="A3314">
        <v>331.20000000000601</v>
      </c>
      <c r="B3314">
        <v>109043.038347838</v>
      </c>
    </row>
    <row r="3315" spans="1:2" x14ac:dyDescent="0.2">
      <c r="A3315">
        <v>331.30000000000598</v>
      </c>
      <c r="B3315">
        <v>109109.69884532</v>
      </c>
    </row>
    <row r="3316" spans="1:2" x14ac:dyDescent="0.2">
      <c r="A3316">
        <v>331.400000000006</v>
      </c>
      <c r="B3316">
        <v>109175.500333</v>
      </c>
    </row>
    <row r="3317" spans="1:2" x14ac:dyDescent="0.2">
      <c r="A3317">
        <v>331.50000000000603</v>
      </c>
      <c r="B3317">
        <v>109240.85401991601</v>
      </c>
    </row>
    <row r="3318" spans="1:2" x14ac:dyDescent="0.2">
      <c r="A3318">
        <v>331.60000000000599</v>
      </c>
      <c r="B3318">
        <v>109306.731151145</v>
      </c>
    </row>
    <row r="3319" spans="1:2" x14ac:dyDescent="0.2">
      <c r="A3319">
        <v>331.70000000000601</v>
      </c>
      <c r="B3319">
        <v>109373.608130675</v>
      </c>
    </row>
    <row r="3320" spans="1:2" x14ac:dyDescent="0.2">
      <c r="A3320">
        <v>331.80000000000598</v>
      </c>
      <c r="B3320">
        <v>109438.999866991</v>
      </c>
    </row>
    <row r="3321" spans="1:2" x14ac:dyDescent="0.2">
      <c r="A3321">
        <v>331.900000000006</v>
      </c>
      <c r="B3321">
        <v>109505.456147283</v>
      </c>
    </row>
    <row r="3322" spans="1:2" x14ac:dyDescent="0.2">
      <c r="A3322">
        <v>332.00000000000699</v>
      </c>
      <c r="B3322">
        <v>109571.936633705</v>
      </c>
    </row>
    <row r="3323" spans="1:2" x14ac:dyDescent="0.2">
      <c r="A3323">
        <v>332.10000000000701</v>
      </c>
      <c r="B3323">
        <v>109638.070153441</v>
      </c>
    </row>
    <row r="3324" spans="1:2" x14ac:dyDescent="0.2">
      <c r="A3324">
        <v>332.20000000000698</v>
      </c>
      <c r="B3324">
        <v>109704.419924445</v>
      </c>
    </row>
    <row r="3325" spans="1:2" x14ac:dyDescent="0.2">
      <c r="A3325">
        <v>332.300000000007</v>
      </c>
      <c r="B3325">
        <v>109771.32663956399</v>
      </c>
    </row>
    <row r="3326" spans="1:2" x14ac:dyDescent="0.2">
      <c r="A3326">
        <v>332.40000000000703</v>
      </c>
      <c r="B3326">
        <v>109837.23559248001</v>
      </c>
    </row>
    <row r="3327" spans="1:2" x14ac:dyDescent="0.2">
      <c r="A3327">
        <v>332.50000000000699</v>
      </c>
      <c r="B3327">
        <v>109903.484248603</v>
      </c>
    </row>
    <row r="3328" spans="1:2" x14ac:dyDescent="0.2">
      <c r="A3328">
        <v>332.60000000000701</v>
      </c>
      <c r="B3328">
        <v>109969.137481356</v>
      </c>
    </row>
    <row r="3329" spans="1:2" x14ac:dyDescent="0.2">
      <c r="A3329">
        <v>332.70000000000698</v>
      </c>
      <c r="B3329">
        <v>110034.82709758299</v>
      </c>
    </row>
    <row r="3330" spans="1:2" x14ac:dyDescent="0.2">
      <c r="A3330">
        <v>332.800000000007</v>
      </c>
      <c r="B3330">
        <v>110100.913884352</v>
      </c>
    </row>
    <row r="3331" spans="1:2" x14ac:dyDescent="0.2">
      <c r="A3331">
        <v>332.90000000000703</v>
      </c>
      <c r="B3331">
        <v>110168.004416681</v>
      </c>
    </row>
    <row r="3332" spans="1:2" x14ac:dyDescent="0.2">
      <c r="A3332">
        <v>333.00000000000699</v>
      </c>
      <c r="B3332">
        <v>110234.613851997</v>
      </c>
    </row>
    <row r="3333" spans="1:2" x14ac:dyDescent="0.2">
      <c r="A3333">
        <v>333.10000000000701</v>
      </c>
      <c r="B3333">
        <v>110300.67105016</v>
      </c>
    </row>
    <row r="3334" spans="1:2" x14ac:dyDescent="0.2">
      <c r="A3334">
        <v>333.20000000000698</v>
      </c>
      <c r="B3334">
        <v>110366.42089892</v>
      </c>
    </row>
    <row r="3335" spans="1:2" x14ac:dyDescent="0.2">
      <c r="A3335">
        <v>333.300000000007</v>
      </c>
      <c r="B3335">
        <v>110432.722908323</v>
      </c>
    </row>
    <row r="3336" spans="1:2" x14ac:dyDescent="0.2">
      <c r="A3336">
        <v>333.40000000000703</v>
      </c>
      <c r="B3336">
        <v>110499.29782450599</v>
      </c>
    </row>
    <row r="3337" spans="1:2" x14ac:dyDescent="0.2">
      <c r="A3337">
        <v>333.50000000000699</v>
      </c>
      <c r="B3337">
        <v>110565.74779321</v>
      </c>
    </row>
    <row r="3338" spans="1:2" x14ac:dyDescent="0.2">
      <c r="A3338">
        <v>333.60000000000701</v>
      </c>
      <c r="B3338">
        <v>110632.34342428901</v>
      </c>
    </row>
    <row r="3339" spans="1:2" x14ac:dyDescent="0.2">
      <c r="A3339">
        <v>333.70000000000698</v>
      </c>
      <c r="B3339">
        <v>110698.792353125</v>
      </c>
    </row>
    <row r="3340" spans="1:2" x14ac:dyDescent="0.2">
      <c r="A3340">
        <v>333.800000000007</v>
      </c>
      <c r="B3340">
        <v>110764.78022081799</v>
      </c>
    </row>
    <row r="3341" spans="1:2" x14ac:dyDescent="0.2">
      <c r="A3341">
        <v>333.90000000000703</v>
      </c>
      <c r="B3341">
        <v>110830.86392521601</v>
      </c>
    </row>
    <row r="3342" spans="1:2" x14ac:dyDescent="0.2">
      <c r="A3342">
        <v>334.00000000000699</v>
      </c>
      <c r="B3342">
        <v>110897.892697737</v>
      </c>
    </row>
    <row r="3343" spans="1:2" x14ac:dyDescent="0.2">
      <c r="A3343">
        <v>334.10000000000701</v>
      </c>
      <c r="B3343">
        <v>110963.621533807</v>
      </c>
    </row>
    <row r="3344" spans="1:2" x14ac:dyDescent="0.2">
      <c r="A3344">
        <v>334.20000000000698</v>
      </c>
      <c r="B3344">
        <v>111030.638518476</v>
      </c>
    </row>
    <row r="3345" spans="1:2" x14ac:dyDescent="0.2">
      <c r="A3345">
        <v>334.300000000007</v>
      </c>
      <c r="B3345">
        <v>111097.242294075</v>
      </c>
    </row>
    <row r="3346" spans="1:2" x14ac:dyDescent="0.2">
      <c r="A3346">
        <v>334.40000000000703</v>
      </c>
      <c r="B3346">
        <v>111164.71388918201</v>
      </c>
    </row>
    <row r="3347" spans="1:2" x14ac:dyDescent="0.2">
      <c r="A3347">
        <v>334.50000000000699</v>
      </c>
      <c r="B3347">
        <v>111231.20553267701</v>
      </c>
    </row>
    <row r="3348" spans="1:2" x14ac:dyDescent="0.2">
      <c r="A3348">
        <v>334.60000000000701</v>
      </c>
      <c r="B3348">
        <v>111297.97719684899</v>
      </c>
    </row>
    <row r="3349" spans="1:2" x14ac:dyDescent="0.2">
      <c r="A3349">
        <v>334.70000000000698</v>
      </c>
      <c r="B3349">
        <v>111364.848770254</v>
      </c>
    </row>
    <row r="3350" spans="1:2" x14ac:dyDescent="0.2">
      <c r="A3350">
        <v>334.800000000007</v>
      </c>
      <c r="B3350">
        <v>111431.63500766701</v>
      </c>
    </row>
    <row r="3351" spans="1:2" x14ac:dyDescent="0.2">
      <c r="A3351">
        <v>334.90000000000703</v>
      </c>
      <c r="B3351">
        <v>111498.097642979</v>
      </c>
    </row>
    <row r="3352" spans="1:2" x14ac:dyDescent="0.2">
      <c r="A3352">
        <v>335.00000000000699</v>
      </c>
      <c r="B3352">
        <v>111565.203079005</v>
      </c>
    </row>
    <row r="3353" spans="1:2" x14ac:dyDescent="0.2">
      <c r="A3353">
        <v>335.10000000000701</v>
      </c>
      <c r="B3353">
        <v>111632.03236824401</v>
      </c>
    </row>
    <row r="3354" spans="1:2" x14ac:dyDescent="0.2">
      <c r="A3354">
        <v>335.20000000000698</v>
      </c>
      <c r="B3354">
        <v>111699.39011278401</v>
      </c>
    </row>
    <row r="3355" spans="1:2" x14ac:dyDescent="0.2">
      <c r="A3355">
        <v>335.300000000007</v>
      </c>
      <c r="B3355">
        <v>111765.458540508</v>
      </c>
    </row>
    <row r="3356" spans="1:2" x14ac:dyDescent="0.2">
      <c r="A3356">
        <v>335.40000000000703</v>
      </c>
      <c r="B3356">
        <v>111832.57018374901</v>
      </c>
    </row>
    <row r="3357" spans="1:2" x14ac:dyDescent="0.2">
      <c r="A3357">
        <v>335.50000000000699</v>
      </c>
      <c r="B3357">
        <v>111899.57365189699</v>
      </c>
    </row>
    <row r="3358" spans="1:2" x14ac:dyDescent="0.2">
      <c r="A3358">
        <v>335.60000000000701</v>
      </c>
      <c r="B3358">
        <v>111965.993614366</v>
      </c>
    </row>
    <row r="3359" spans="1:2" x14ac:dyDescent="0.2">
      <c r="A3359">
        <v>335.70000000000698</v>
      </c>
      <c r="B3359">
        <v>112033.285173499</v>
      </c>
    </row>
    <row r="3360" spans="1:2" x14ac:dyDescent="0.2">
      <c r="A3360">
        <v>335.800000000007</v>
      </c>
      <c r="B3360">
        <v>112099.832013868</v>
      </c>
    </row>
    <row r="3361" spans="1:2" x14ac:dyDescent="0.2">
      <c r="A3361">
        <v>335.90000000000703</v>
      </c>
      <c r="B3361">
        <v>112167.436119923</v>
      </c>
    </row>
    <row r="3362" spans="1:2" x14ac:dyDescent="0.2">
      <c r="A3362">
        <v>336.00000000000699</v>
      </c>
      <c r="B3362">
        <v>112233.97172103</v>
      </c>
    </row>
    <row r="3363" spans="1:2" x14ac:dyDescent="0.2">
      <c r="A3363">
        <v>336.10000000000701</v>
      </c>
      <c r="B3363">
        <v>112300.872207775</v>
      </c>
    </row>
    <row r="3364" spans="1:2" x14ac:dyDescent="0.2">
      <c r="A3364">
        <v>336.20000000000698</v>
      </c>
      <c r="B3364">
        <v>112367.71316179501</v>
      </c>
    </row>
    <row r="3365" spans="1:2" x14ac:dyDescent="0.2">
      <c r="A3365">
        <v>336.300000000007</v>
      </c>
      <c r="B3365">
        <v>112434.75091808299</v>
      </c>
    </row>
    <row r="3366" spans="1:2" x14ac:dyDescent="0.2">
      <c r="A3366">
        <v>336.40000000000799</v>
      </c>
      <c r="B3366">
        <v>112501.737118602</v>
      </c>
    </row>
    <row r="3367" spans="1:2" x14ac:dyDescent="0.2">
      <c r="A3367">
        <v>336.50000000000801</v>
      </c>
      <c r="B3367">
        <v>112568.386718593</v>
      </c>
    </row>
    <row r="3368" spans="1:2" x14ac:dyDescent="0.2">
      <c r="A3368">
        <v>336.60000000000798</v>
      </c>
      <c r="B3368">
        <v>112635.886317086</v>
      </c>
    </row>
    <row r="3369" spans="1:2" x14ac:dyDescent="0.2">
      <c r="A3369">
        <v>336.700000000008</v>
      </c>
      <c r="B3369">
        <v>112702.539738459</v>
      </c>
    </row>
    <row r="3370" spans="1:2" x14ac:dyDescent="0.2">
      <c r="A3370">
        <v>336.80000000000803</v>
      </c>
      <c r="B3370">
        <v>112769.0633256</v>
      </c>
    </row>
    <row r="3371" spans="1:2" x14ac:dyDescent="0.2">
      <c r="A3371">
        <v>336.90000000000799</v>
      </c>
      <c r="B3371">
        <v>112835.864922284</v>
      </c>
    </row>
    <row r="3372" spans="1:2" x14ac:dyDescent="0.2">
      <c r="A3372">
        <v>337.00000000000801</v>
      </c>
      <c r="B3372">
        <v>112902.962736517</v>
      </c>
    </row>
    <row r="3373" spans="1:2" x14ac:dyDescent="0.2">
      <c r="A3373">
        <v>337.10000000000798</v>
      </c>
      <c r="B3373">
        <v>112970.03770374</v>
      </c>
    </row>
    <row r="3374" spans="1:2" x14ac:dyDescent="0.2">
      <c r="A3374">
        <v>337.200000000008</v>
      </c>
      <c r="B3374">
        <v>113037.014500661</v>
      </c>
    </row>
    <row r="3375" spans="1:2" x14ac:dyDescent="0.2">
      <c r="A3375">
        <v>337.30000000000803</v>
      </c>
      <c r="B3375">
        <v>113104.20571414</v>
      </c>
    </row>
    <row r="3376" spans="1:2" x14ac:dyDescent="0.2">
      <c r="A3376">
        <v>337.40000000000799</v>
      </c>
      <c r="B3376">
        <v>113171.13933105</v>
      </c>
    </row>
    <row r="3377" spans="1:2" x14ac:dyDescent="0.2">
      <c r="A3377">
        <v>337.50000000000801</v>
      </c>
      <c r="B3377">
        <v>113238.920369392</v>
      </c>
    </row>
    <row r="3378" spans="1:2" x14ac:dyDescent="0.2">
      <c r="A3378">
        <v>337.60000000000798</v>
      </c>
      <c r="B3378">
        <v>113306.012783346</v>
      </c>
    </row>
    <row r="3379" spans="1:2" x14ac:dyDescent="0.2">
      <c r="A3379">
        <v>337.700000000008</v>
      </c>
      <c r="B3379">
        <v>113373.08714758301</v>
      </c>
    </row>
    <row r="3380" spans="1:2" x14ac:dyDescent="0.2">
      <c r="A3380">
        <v>337.80000000000803</v>
      </c>
      <c r="B3380">
        <v>113440.58383669599</v>
      </c>
    </row>
    <row r="3381" spans="1:2" x14ac:dyDescent="0.2">
      <c r="A3381">
        <v>337.90000000000799</v>
      </c>
      <c r="B3381">
        <v>113507.147895195</v>
      </c>
    </row>
    <row r="3382" spans="1:2" x14ac:dyDescent="0.2">
      <c r="A3382">
        <v>338.00000000000801</v>
      </c>
      <c r="B3382">
        <v>113573.958735906</v>
      </c>
    </row>
    <row r="3383" spans="1:2" x14ac:dyDescent="0.2">
      <c r="A3383">
        <v>338.10000000000798</v>
      </c>
      <c r="B3383">
        <v>113641.782617078</v>
      </c>
    </row>
    <row r="3384" spans="1:2" x14ac:dyDescent="0.2">
      <c r="A3384">
        <v>338.200000000008</v>
      </c>
      <c r="B3384">
        <v>113708.75730371699</v>
      </c>
    </row>
    <row r="3385" spans="1:2" x14ac:dyDescent="0.2">
      <c r="A3385">
        <v>338.30000000000803</v>
      </c>
      <c r="B3385">
        <v>113776.208009441</v>
      </c>
    </row>
    <row r="3386" spans="1:2" x14ac:dyDescent="0.2">
      <c r="A3386">
        <v>338.40000000000799</v>
      </c>
      <c r="B3386">
        <v>113843.124482998</v>
      </c>
    </row>
    <row r="3387" spans="1:2" x14ac:dyDescent="0.2">
      <c r="A3387">
        <v>338.50000000000801</v>
      </c>
      <c r="B3387">
        <v>113910.00933059699</v>
      </c>
    </row>
    <row r="3388" spans="1:2" x14ac:dyDescent="0.2">
      <c r="A3388">
        <v>338.60000000000798</v>
      </c>
      <c r="B3388">
        <v>113977.571351597</v>
      </c>
    </row>
    <row r="3389" spans="1:2" x14ac:dyDescent="0.2">
      <c r="A3389">
        <v>338.700000000008</v>
      </c>
      <c r="B3389">
        <v>114044.940882151</v>
      </c>
    </row>
    <row r="3390" spans="1:2" x14ac:dyDescent="0.2">
      <c r="A3390">
        <v>338.80000000000803</v>
      </c>
      <c r="B3390">
        <v>114112.38896863</v>
      </c>
    </row>
    <row r="3391" spans="1:2" x14ac:dyDescent="0.2">
      <c r="A3391">
        <v>338.90000000000799</v>
      </c>
      <c r="B3391">
        <v>114179.875948646</v>
      </c>
    </row>
    <row r="3392" spans="1:2" x14ac:dyDescent="0.2">
      <c r="A3392">
        <v>339.00000000000801</v>
      </c>
      <c r="B3392">
        <v>114247.24936585101</v>
      </c>
    </row>
    <row r="3393" spans="1:2" x14ac:dyDescent="0.2">
      <c r="A3393">
        <v>339.10000000000798</v>
      </c>
      <c r="B3393">
        <v>114314.912942446</v>
      </c>
    </row>
    <row r="3394" spans="1:2" x14ac:dyDescent="0.2">
      <c r="A3394">
        <v>339.200000000008</v>
      </c>
      <c r="B3394">
        <v>114383.05264136499</v>
      </c>
    </row>
    <row r="3395" spans="1:2" x14ac:dyDescent="0.2">
      <c r="A3395">
        <v>339.30000000000803</v>
      </c>
      <c r="B3395">
        <v>114450.966446794</v>
      </c>
    </row>
    <row r="3396" spans="1:2" x14ac:dyDescent="0.2">
      <c r="A3396">
        <v>339.40000000000799</v>
      </c>
      <c r="B3396">
        <v>114518.22387654601</v>
      </c>
    </row>
    <row r="3397" spans="1:2" x14ac:dyDescent="0.2">
      <c r="A3397">
        <v>339.50000000000801</v>
      </c>
      <c r="B3397">
        <v>114585.48292009901</v>
      </c>
    </row>
    <row r="3398" spans="1:2" x14ac:dyDescent="0.2">
      <c r="A3398">
        <v>339.60000000000798</v>
      </c>
      <c r="B3398">
        <v>114653.836026991</v>
      </c>
    </row>
    <row r="3399" spans="1:2" x14ac:dyDescent="0.2">
      <c r="A3399">
        <v>339.700000000008</v>
      </c>
      <c r="B3399">
        <v>114722.167687995</v>
      </c>
    </row>
    <row r="3400" spans="1:2" x14ac:dyDescent="0.2">
      <c r="A3400">
        <v>339.80000000000803</v>
      </c>
      <c r="B3400">
        <v>114789.772602114</v>
      </c>
    </row>
    <row r="3401" spans="1:2" x14ac:dyDescent="0.2">
      <c r="A3401">
        <v>339.90000000000799</v>
      </c>
      <c r="B3401">
        <v>114857.410577976</v>
      </c>
    </row>
    <row r="3402" spans="1:2" x14ac:dyDescent="0.2">
      <c r="A3402">
        <v>340.00000000000801</v>
      </c>
      <c r="B3402">
        <v>114925.71325289</v>
      </c>
    </row>
    <row r="3403" spans="1:2" x14ac:dyDescent="0.2">
      <c r="A3403">
        <v>340.10000000000798</v>
      </c>
      <c r="B3403">
        <v>114992.75153987401</v>
      </c>
    </row>
    <row r="3404" spans="1:2" x14ac:dyDescent="0.2">
      <c r="A3404">
        <v>340.200000000008</v>
      </c>
      <c r="B3404">
        <v>115060.135439024</v>
      </c>
    </row>
    <row r="3405" spans="1:2" x14ac:dyDescent="0.2">
      <c r="A3405">
        <v>340.30000000000803</v>
      </c>
      <c r="B3405">
        <v>115127.740292103</v>
      </c>
    </row>
    <row r="3406" spans="1:2" x14ac:dyDescent="0.2">
      <c r="A3406">
        <v>340.40000000000799</v>
      </c>
      <c r="B3406">
        <v>115195.799231125</v>
      </c>
    </row>
    <row r="3407" spans="1:2" x14ac:dyDescent="0.2">
      <c r="A3407">
        <v>340.50000000000801</v>
      </c>
      <c r="B3407">
        <v>115263.735869586</v>
      </c>
    </row>
    <row r="3408" spans="1:2" x14ac:dyDescent="0.2">
      <c r="A3408">
        <v>340.60000000000798</v>
      </c>
      <c r="B3408">
        <v>115332.21749463701</v>
      </c>
    </row>
    <row r="3409" spans="1:2" x14ac:dyDescent="0.2">
      <c r="A3409">
        <v>340.700000000008</v>
      </c>
      <c r="B3409">
        <v>115400.203278399</v>
      </c>
    </row>
    <row r="3410" spans="1:2" x14ac:dyDescent="0.2">
      <c r="A3410">
        <v>340.80000000000899</v>
      </c>
      <c r="B3410">
        <v>115468.825615229</v>
      </c>
    </row>
    <row r="3411" spans="1:2" x14ac:dyDescent="0.2">
      <c r="A3411">
        <v>340.90000000000902</v>
      </c>
      <c r="B3411">
        <v>115536.098139198</v>
      </c>
    </row>
    <row r="3412" spans="1:2" x14ac:dyDescent="0.2">
      <c r="A3412">
        <v>341.00000000000898</v>
      </c>
      <c r="B3412">
        <v>115603.748306282</v>
      </c>
    </row>
    <row r="3413" spans="1:2" x14ac:dyDescent="0.2">
      <c r="A3413">
        <v>341.100000000009</v>
      </c>
      <c r="B3413">
        <v>115672.34563815501</v>
      </c>
    </row>
    <row r="3414" spans="1:2" x14ac:dyDescent="0.2">
      <c r="A3414">
        <v>341.20000000000903</v>
      </c>
      <c r="B3414">
        <v>115739.95432697301</v>
      </c>
    </row>
    <row r="3415" spans="1:2" x14ac:dyDescent="0.2">
      <c r="A3415">
        <v>341.30000000000899</v>
      </c>
      <c r="B3415">
        <v>115807.772879934</v>
      </c>
    </row>
    <row r="3416" spans="1:2" x14ac:dyDescent="0.2">
      <c r="A3416">
        <v>341.40000000000902</v>
      </c>
      <c r="B3416">
        <v>115875.88515644601</v>
      </c>
    </row>
    <row r="3417" spans="1:2" x14ac:dyDescent="0.2">
      <c r="A3417">
        <v>341.50000000000898</v>
      </c>
      <c r="B3417">
        <v>115943.499551947</v>
      </c>
    </row>
    <row r="3418" spans="1:2" x14ac:dyDescent="0.2">
      <c r="A3418">
        <v>341.600000000009</v>
      </c>
      <c r="B3418">
        <v>116011.70920426599</v>
      </c>
    </row>
    <row r="3419" spans="1:2" x14ac:dyDescent="0.2">
      <c r="A3419">
        <v>341.70000000000903</v>
      </c>
      <c r="B3419">
        <v>116079.599357509</v>
      </c>
    </row>
    <row r="3420" spans="1:2" x14ac:dyDescent="0.2">
      <c r="A3420">
        <v>341.80000000000899</v>
      </c>
      <c r="B3420">
        <v>116147.738686807</v>
      </c>
    </row>
    <row r="3421" spans="1:2" x14ac:dyDescent="0.2">
      <c r="A3421">
        <v>341.90000000000902</v>
      </c>
      <c r="B3421">
        <v>116216.57188842499</v>
      </c>
    </row>
    <row r="3422" spans="1:2" x14ac:dyDescent="0.2">
      <c r="A3422">
        <v>342.00000000000898</v>
      </c>
      <c r="B3422">
        <v>116284.81455754</v>
      </c>
    </row>
    <row r="3423" spans="1:2" x14ac:dyDescent="0.2">
      <c r="A3423">
        <v>342.100000000009</v>
      </c>
      <c r="B3423">
        <v>116352.88438642499</v>
      </c>
    </row>
    <row r="3424" spans="1:2" x14ac:dyDescent="0.2">
      <c r="A3424">
        <v>342.20000000000903</v>
      </c>
      <c r="B3424">
        <v>116420.716286183</v>
      </c>
    </row>
    <row r="3425" spans="1:2" x14ac:dyDescent="0.2">
      <c r="A3425">
        <v>342.30000000000899</v>
      </c>
      <c r="B3425">
        <v>116488.95296920701</v>
      </c>
    </row>
    <row r="3426" spans="1:2" x14ac:dyDescent="0.2">
      <c r="A3426">
        <v>342.40000000000902</v>
      </c>
      <c r="B3426">
        <v>116557.219097294</v>
      </c>
    </row>
    <row r="3427" spans="1:2" x14ac:dyDescent="0.2">
      <c r="A3427">
        <v>342.50000000000898</v>
      </c>
      <c r="B3427">
        <v>116626.126323769</v>
      </c>
    </row>
    <row r="3428" spans="1:2" x14ac:dyDescent="0.2">
      <c r="A3428">
        <v>342.600000000009</v>
      </c>
      <c r="B3428">
        <v>116694.140802462</v>
      </c>
    </row>
    <row r="3429" spans="1:2" x14ac:dyDescent="0.2">
      <c r="A3429">
        <v>342.70000000000903</v>
      </c>
      <c r="B3429">
        <v>116762.46011873599</v>
      </c>
    </row>
    <row r="3430" spans="1:2" x14ac:dyDescent="0.2">
      <c r="A3430">
        <v>342.80000000000899</v>
      </c>
      <c r="B3430">
        <v>116831.020149209</v>
      </c>
    </row>
    <row r="3431" spans="1:2" x14ac:dyDescent="0.2">
      <c r="A3431">
        <v>342.90000000000902</v>
      </c>
      <c r="B3431">
        <v>116899.472146165</v>
      </c>
    </row>
    <row r="3432" spans="1:2" x14ac:dyDescent="0.2">
      <c r="A3432">
        <v>343.00000000000898</v>
      </c>
      <c r="B3432">
        <v>116967.556528952</v>
      </c>
    </row>
    <row r="3433" spans="1:2" x14ac:dyDescent="0.2">
      <c r="A3433">
        <v>343.100000000009</v>
      </c>
      <c r="B3433">
        <v>117036.25464616</v>
      </c>
    </row>
    <row r="3434" spans="1:2" x14ac:dyDescent="0.2">
      <c r="A3434">
        <v>343.20000000000903</v>
      </c>
      <c r="B3434">
        <v>117104.970471432</v>
      </c>
    </row>
    <row r="3435" spans="1:2" x14ac:dyDescent="0.2">
      <c r="A3435">
        <v>343.30000000000899</v>
      </c>
      <c r="B3435">
        <v>117173.640289712</v>
      </c>
    </row>
    <row r="3436" spans="1:2" x14ac:dyDescent="0.2">
      <c r="A3436">
        <v>343.40000000000902</v>
      </c>
      <c r="B3436">
        <v>117242.80787752</v>
      </c>
    </row>
    <row r="3437" spans="1:2" x14ac:dyDescent="0.2">
      <c r="A3437">
        <v>343.50000000000898</v>
      </c>
      <c r="B3437">
        <v>117311.790220902</v>
      </c>
    </row>
    <row r="3438" spans="1:2" x14ac:dyDescent="0.2">
      <c r="A3438">
        <v>343.600000000009</v>
      </c>
      <c r="B3438">
        <v>117380.154265016</v>
      </c>
    </row>
    <row r="3439" spans="1:2" x14ac:dyDescent="0.2">
      <c r="A3439">
        <v>343.70000000000903</v>
      </c>
      <c r="B3439">
        <v>117448.703944548</v>
      </c>
    </row>
    <row r="3440" spans="1:2" x14ac:dyDescent="0.2">
      <c r="A3440">
        <v>343.80000000000899</v>
      </c>
      <c r="B3440">
        <v>117516.60629385999</v>
      </c>
    </row>
    <row r="3441" spans="1:2" x14ac:dyDescent="0.2">
      <c r="A3441">
        <v>343.90000000000902</v>
      </c>
      <c r="B3441">
        <v>117585.560264995</v>
      </c>
    </row>
    <row r="3442" spans="1:2" x14ac:dyDescent="0.2">
      <c r="A3442">
        <v>344.00000000000898</v>
      </c>
      <c r="B3442">
        <v>117654.002702079</v>
      </c>
    </row>
    <row r="3443" spans="1:2" x14ac:dyDescent="0.2">
      <c r="A3443">
        <v>344.100000000009</v>
      </c>
      <c r="B3443">
        <v>117722.93631111</v>
      </c>
    </row>
    <row r="3444" spans="1:2" x14ac:dyDescent="0.2">
      <c r="A3444">
        <v>344.20000000000903</v>
      </c>
      <c r="B3444">
        <v>117791.68977764501</v>
      </c>
    </row>
    <row r="3445" spans="1:2" x14ac:dyDescent="0.2">
      <c r="A3445">
        <v>344.30000000000899</v>
      </c>
      <c r="B3445">
        <v>117860.444665526</v>
      </c>
    </row>
    <row r="3446" spans="1:2" x14ac:dyDescent="0.2">
      <c r="A3446">
        <v>344.40000000000902</v>
      </c>
      <c r="B3446">
        <v>117929.023078276</v>
      </c>
    </row>
    <row r="3447" spans="1:2" x14ac:dyDescent="0.2">
      <c r="A3447">
        <v>344.50000000000898</v>
      </c>
      <c r="B3447">
        <v>117997.524406204</v>
      </c>
    </row>
    <row r="3448" spans="1:2" x14ac:dyDescent="0.2">
      <c r="A3448">
        <v>344.600000000009</v>
      </c>
      <c r="B3448">
        <v>118066.28228688199</v>
      </c>
    </row>
    <row r="3449" spans="1:2" x14ac:dyDescent="0.2">
      <c r="A3449">
        <v>344.70000000000903</v>
      </c>
      <c r="B3449">
        <v>118135.15834703601</v>
      </c>
    </row>
    <row r="3450" spans="1:2" x14ac:dyDescent="0.2">
      <c r="A3450">
        <v>344.80000000000899</v>
      </c>
      <c r="B3450">
        <v>118204.568241559</v>
      </c>
    </row>
    <row r="3451" spans="1:2" x14ac:dyDescent="0.2">
      <c r="A3451">
        <v>344.90000000000902</v>
      </c>
      <c r="B3451">
        <v>118273.717793067</v>
      </c>
    </row>
    <row r="3452" spans="1:2" x14ac:dyDescent="0.2">
      <c r="A3452">
        <v>345.00000000000898</v>
      </c>
      <c r="B3452">
        <v>118342.822874865</v>
      </c>
    </row>
    <row r="3453" spans="1:2" x14ac:dyDescent="0.2">
      <c r="A3453">
        <v>345.100000000009</v>
      </c>
      <c r="B3453">
        <v>118410.903755444</v>
      </c>
    </row>
    <row r="3454" spans="1:2" x14ac:dyDescent="0.2">
      <c r="A3454">
        <v>345.20000000000999</v>
      </c>
      <c r="B3454">
        <v>118479.40692917</v>
      </c>
    </row>
    <row r="3455" spans="1:2" x14ac:dyDescent="0.2">
      <c r="A3455">
        <v>345.30000000001002</v>
      </c>
      <c r="B3455">
        <v>118548.259433171</v>
      </c>
    </row>
    <row r="3456" spans="1:2" x14ac:dyDescent="0.2">
      <c r="A3456">
        <v>345.40000000000998</v>
      </c>
      <c r="B3456">
        <v>118617.95564144599</v>
      </c>
    </row>
    <row r="3457" spans="1:2" x14ac:dyDescent="0.2">
      <c r="A3457">
        <v>345.50000000001</v>
      </c>
      <c r="B3457">
        <v>118686.80629373201</v>
      </c>
    </row>
    <row r="3458" spans="1:2" x14ac:dyDescent="0.2">
      <c r="A3458">
        <v>345.60000000001003</v>
      </c>
      <c r="B3458">
        <v>118755.909675235</v>
      </c>
    </row>
    <row r="3459" spans="1:2" x14ac:dyDescent="0.2">
      <c r="A3459">
        <v>345.70000000000999</v>
      </c>
      <c r="B3459">
        <v>118825.20316776</v>
      </c>
    </row>
    <row r="3460" spans="1:2" x14ac:dyDescent="0.2">
      <c r="A3460">
        <v>345.80000000001002</v>
      </c>
      <c r="B3460">
        <v>118894.373258686</v>
      </c>
    </row>
    <row r="3461" spans="1:2" x14ac:dyDescent="0.2">
      <c r="A3461">
        <v>345.90000000000998</v>
      </c>
      <c r="B3461">
        <v>118963.44244987299</v>
      </c>
    </row>
    <row r="3462" spans="1:2" x14ac:dyDescent="0.2">
      <c r="A3462">
        <v>346.00000000001</v>
      </c>
      <c r="B3462">
        <v>119032.051901937</v>
      </c>
    </row>
    <row r="3463" spans="1:2" x14ac:dyDescent="0.2">
      <c r="A3463">
        <v>346.10000000001003</v>
      </c>
      <c r="B3463">
        <v>119101.11949857201</v>
      </c>
    </row>
    <row r="3464" spans="1:2" x14ac:dyDescent="0.2">
      <c r="A3464">
        <v>346.20000000000999</v>
      </c>
      <c r="B3464">
        <v>119170.496876016</v>
      </c>
    </row>
    <row r="3465" spans="1:2" x14ac:dyDescent="0.2">
      <c r="A3465">
        <v>346.30000000001002</v>
      </c>
      <c r="B3465">
        <v>119239.725068517</v>
      </c>
    </row>
    <row r="3466" spans="1:2" x14ac:dyDescent="0.2">
      <c r="A3466">
        <v>346.40000000000998</v>
      </c>
      <c r="B3466">
        <v>119309.01706494699</v>
      </c>
    </row>
    <row r="3467" spans="1:2" x14ac:dyDescent="0.2">
      <c r="A3467">
        <v>346.50000000001</v>
      </c>
      <c r="B3467">
        <v>119378.90161623</v>
      </c>
    </row>
    <row r="3468" spans="1:2" x14ac:dyDescent="0.2">
      <c r="A3468">
        <v>346.60000000001003</v>
      </c>
      <c r="B3468">
        <v>119447.836789251</v>
      </c>
    </row>
    <row r="3469" spans="1:2" x14ac:dyDescent="0.2">
      <c r="A3469">
        <v>346.70000000000999</v>
      </c>
      <c r="B3469">
        <v>119517.14339403099</v>
      </c>
    </row>
    <row r="3470" spans="1:2" x14ac:dyDescent="0.2">
      <c r="A3470">
        <v>346.80000000001002</v>
      </c>
      <c r="B3470">
        <v>119586.393932345</v>
      </c>
    </row>
    <row r="3471" spans="1:2" x14ac:dyDescent="0.2">
      <c r="A3471">
        <v>346.90000000000998</v>
      </c>
      <c r="B3471">
        <v>119655.580292165</v>
      </c>
    </row>
    <row r="3472" spans="1:2" x14ac:dyDescent="0.2">
      <c r="A3472">
        <v>347.00000000001</v>
      </c>
      <c r="B3472">
        <v>119724.448996158</v>
      </c>
    </row>
    <row r="3473" spans="1:2" x14ac:dyDescent="0.2">
      <c r="A3473">
        <v>347.10000000001003</v>
      </c>
      <c r="B3473">
        <v>119794.094876453</v>
      </c>
    </row>
    <row r="3474" spans="1:2" x14ac:dyDescent="0.2">
      <c r="A3474">
        <v>347.20000000000999</v>
      </c>
      <c r="B3474">
        <v>119862.813135412</v>
      </c>
    </row>
    <row r="3475" spans="1:2" x14ac:dyDescent="0.2">
      <c r="A3475">
        <v>347.30000000001002</v>
      </c>
      <c r="B3475">
        <v>119932.531380509</v>
      </c>
    </row>
    <row r="3476" spans="1:2" x14ac:dyDescent="0.2">
      <c r="A3476">
        <v>347.40000000000998</v>
      </c>
      <c r="B3476">
        <v>120001.33117200799</v>
      </c>
    </row>
    <row r="3477" spans="1:2" x14ac:dyDescent="0.2">
      <c r="A3477">
        <v>347.50000000001</v>
      </c>
      <c r="B3477">
        <v>120071.494254562</v>
      </c>
    </row>
    <row r="3478" spans="1:2" x14ac:dyDescent="0.2">
      <c r="A3478">
        <v>347.60000000001003</v>
      </c>
      <c r="B3478">
        <v>120141.02240774099</v>
      </c>
    </row>
    <row r="3479" spans="1:2" x14ac:dyDescent="0.2">
      <c r="A3479">
        <v>347.70000000000999</v>
      </c>
      <c r="B3479">
        <v>120210.23307560899</v>
      </c>
    </row>
    <row r="3480" spans="1:2" x14ac:dyDescent="0.2">
      <c r="A3480">
        <v>347.80000000001002</v>
      </c>
      <c r="B3480">
        <v>120279.263921044</v>
      </c>
    </row>
    <row r="3481" spans="1:2" x14ac:dyDescent="0.2">
      <c r="A3481">
        <v>347.90000000000998</v>
      </c>
      <c r="B3481">
        <v>120348.508061856</v>
      </c>
    </row>
    <row r="3482" spans="1:2" x14ac:dyDescent="0.2">
      <c r="A3482">
        <v>348.00000000001</v>
      </c>
      <c r="B3482">
        <v>120418.203958874</v>
      </c>
    </row>
    <row r="3483" spans="1:2" x14ac:dyDescent="0.2">
      <c r="A3483">
        <v>348.10000000001003</v>
      </c>
      <c r="B3483">
        <v>120487.965103148</v>
      </c>
    </row>
    <row r="3484" spans="1:2" x14ac:dyDescent="0.2">
      <c r="A3484">
        <v>348.20000000000999</v>
      </c>
      <c r="B3484">
        <v>120556.598402287</v>
      </c>
    </row>
    <row r="3485" spans="1:2" x14ac:dyDescent="0.2">
      <c r="A3485">
        <v>348.30000000001002</v>
      </c>
      <c r="B3485">
        <v>120626.51567924699</v>
      </c>
    </row>
    <row r="3486" spans="1:2" x14ac:dyDescent="0.2">
      <c r="A3486">
        <v>348.40000000000998</v>
      </c>
      <c r="B3486">
        <v>120696.078339827</v>
      </c>
    </row>
    <row r="3487" spans="1:2" x14ac:dyDescent="0.2">
      <c r="A3487">
        <v>348.50000000001</v>
      </c>
      <c r="B3487">
        <v>120765.79611511801</v>
      </c>
    </row>
    <row r="3488" spans="1:2" x14ac:dyDescent="0.2">
      <c r="A3488">
        <v>348.60000000001003</v>
      </c>
      <c r="B3488">
        <v>120835.99780996201</v>
      </c>
    </row>
    <row r="3489" spans="1:2" x14ac:dyDescent="0.2">
      <c r="A3489">
        <v>348.70000000000999</v>
      </c>
      <c r="B3489">
        <v>120904.79583809699</v>
      </c>
    </row>
    <row r="3490" spans="1:2" x14ac:dyDescent="0.2">
      <c r="A3490">
        <v>348.80000000001002</v>
      </c>
      <c r="B3490">
        <v>120974.977346531</v>
      </c>
    </row>
    <row r="3491" spans="1:2" x14ac:dyDescent="0.2">
      <c r="A3491">
        <v>348.90000000000998</v>
      </c>
      <c r="B3491">
        <v>121044.849006499</v>
      </c>
    </row>
    <row r="3492" spans="1:2" x14ac:dyDescent="0.2">
      <c r="A3492">
        <v>349.00000000001</v>
      </c>
      <c r="B3492">
        <v>121115.108203902</v>
      </c>
    </row>
    <row r="3493" spans="1:2" x14ac:dyDescent="0.2">
      <c r="A3493">
        <v>349.10000000001003</v>
      </c>
      <c r="B3493">
        <v>121184.564218124</v>
      </c>
    </row>
    <row r="3494" spans="1:2" x14ac:dyDescent="0.2">
      <c r="A3494">
        <v>349.20000000000999</v>
      </c>
      <c r="B3494">
        <v>121254.07922010199</v>
      </c>
    </row>
    <row r="3495" spans="1:2" x14ac:dyDescent="0.2">
      <c r="A3495">
        <v>349.30000000001002</v>
      </c>
      <c r="B3495">
        <v>121323.354796146</v>
      </c>
    </row>
    <row r="3496" spans="1:2" x14ac:dyDescent="0.2">
      <c r="A3496">
        <v>349.40000000000998</v>
      </c>
      <c r="B3496">
        <v>121392.36581408601</v>
      </c>
    </row>
    <row r="3497" spans="1:2" x14ac:dyDescent="0.2">
      <c r="A3497">
        <v>349.50000000001</v>
      </c>
      <c r="B3497">
        <v>121462.209821349</v>
      </c>
    </row>
    <row r="3498" spans="1:2" x14ac:dyDescent="0.2">
      <c r="A3498">
        <v>349.60000000001099</v>
      </c>
      <c r="B3498">
        <v>121532.521255051</v>
      </c>
    </row>
    <row r="3499" spans="1:2" x14ac:dyDescent="0.2">
      <c r="A3499">
        <v>349.70000000001102</v>
      </c>
      <c r="B3499">
        <v>121602.285299899</v>
      </c>
    </row>
    <row r="3500" spans="1:2" x14ac:dyDescent="0.2">
      <c r="A3500">
        <v>349.80000000001098</v>
      </c>
      <c r="B3500">
        <v>121671.573879565</v>
      </c>
    </row>
    <row r="3501" spans="1:2" x14ac:dyDescent="0.2">
      <c r="A3501">
        <v>349.900000000011</v>
      </c>
      <c r="B3501">
        <v>121741.36048517701</v>
      </c>
    </row>
    <row r="3502" spans="1:2" x14ac:dyDescent="0.2">
      <c r="A3502">
        <v>350.00000000001103</v>
      </c>
      <c r="B3502">
        <v>121811.949797334</v>
      </c>
    </row>
    <row r="3503" spans="1:2" x14ac:dyDescent="0.2">
      <c r="A3503">
        <v>350.10000000001099</v>
      </c>
      <c r="B3503">
        <v>121881.036640038</v>
      </c>
    </row>
    <row r="3504" spans="1:2" x14ac:dyDescent="0.2">
      <c r="A3504">
        <v>350.20000000001102</v>
      </c>
      <c r="B3504">
        <v>121950.967671602</v>
      </c>
    </row>
    <row r="3505" spans="1:2" x14ac:dyDescent="0.2">
      <c r="A3505">
        <v>350.30000000001098</v>
      </c>
      <c r="B3505">
        <v>122020.81062729799</v>
      </c>
    </row>
    <row r="3506" spans="1:2" x14ac:dyDescent="0.2">
      <c r="A3506">
        <v>350.400000000011</v>
      </c>
      <c r="B3506">
        <v>122090.730556378</v>
      </c>
    </row>
    <row r="3507" spans="1:2" x14ac:dyDescent="0.2">
      <c r="A3507">
        <v>350.50000000001103</v>
      </c>
      <c r="B3507">
        <v>122160.521657074</v>
      </c>
    </row>
    <row r="3508" spans="1:2" x14ac:dyDescent="0.2">
      <c r="A3508">
        <v>350.60000000001099</v>
      </c>
      <c r="B3508">
        <v>122230.27119755</v>
      </c>
    </row>
    <row r="3509" spans="1:2" x14ac:dyDescent="0.2">
      <c r="A3509">
        <v>350.70000000001102</v>
      </c>
      <c r="B3509">
        <v>122299.584917798</v>
      </c>
    </row>
    <row r="3510" spans="1:2" x14ac:dyDescent="0.2">
      <c r="A3510">
        <v>350.80000000001098</v>
      </c>
      <c r="B3510">
        <v>122368.96870839701</v>
      </c>
    </row>
    <row r="3511" spans="1:2" x14ac:dyDescent="0.2">
      <c r="A3511">
        <v>350.900000000011</v>
      </c>
      <c r="B3511">
        <v>122438.515559523</v>
      </c>
    </row>
    <row r="3512" spans="1:2" x14ac:dyDescent="0.2">
      <c r="A3512">
        <v>351.00000000001103</v>
      </c>
      <c r="B3512">
        <v>122509.26783954501</v>
      </c>
    </row>
    <row r="3513" spans="1:2" x14ac:dyDescent="0.2">
      <c r="A3513">
        <v>351.10000000001099</v>
      </c>
      <c r="B3513">
        <v>122579.509848157</v>
      </c>
    </row>
    <row r="3514" spans="1:2" x14ac:dyDescent="0.2">
      <c r="A3514">
        <v>351.20000000001102</v>
      </c>
      <c r="B3514">
        <v>122649.698240563</v>
      </c>
    </row>
    <row r="3515" spans="1:2" x14ac:dyDescent="0.2">
      <c r="A3515">
        <v>351.30000000001098</v>
      </c>
      <c r="B3515">
        <v>122719.78962670099</v>
      </c>
    </row>
    <row r="3516" spans="1:2" x14ac:dyDescent="0.2">
      <c r="A3516">
        <v>351.400000000011</v>
      </c>
      <c r="B3516">
        <v>122789.600445137</v>
      </c>
    </row>
    <row r="3517" spans="1:2" x14ac:dyDescent="0.2">
      <c r="A3517">
        <v>351.50000000001103</v>
      </c>
      <c r="B3517">
        <v>122859.423095794</v>
      </c>
    </row>
    <row r="3518" spans="1:2" x14ac:dyDescent="0.2">
      <c r="A3518">
        <v>351.60000000001099</v>
      </c>
      <c r="B3518">
        <v>122930.04386524799</v>
      </c>
    </row>
    <row r="3519" spans="1:2" x14ac:dyDescent="0.2">
      <c r="A3519">
        <v>351.70000000001102</v>
      </c>
      <c r="B3519">
        <v>123000.175335273</v>
      </c>
    </row>
    <row r="3520" spans="1:2" x14ac:dyDescent="0.2">
      <c r="A3520">
        <v>351.80000000001098</v>
      </c>
      <c r="B3520">
        <v>123070.45841186401</v>
      </c>
    </row>
    <row r="3521" spans="1:2" x14ac:dyDescent="0.2">
      <c r="A3521">
        <v>351.900000000011</v>
      </c>
      <c r="B3521">
        <v>123140.20182800099</v>
      </c>
    </row>
    <row r="3522" spans="1:2" x14ac:dyDescent="0.2">
      <c r="A3522">
        <v>352.00000000001103</v>
      </c>
      <c r="B3522">
        <v>123210.00494491099</v>
      </c>
    </row>
    <row r="3523" spans="1:2" x14ac:dyDescent="0.2">
      <c r="A3523">
        <v>352.10000000001099</v>
      </c>
      <c r="B3523">
        <v>123280.61205647299</v>
      </c>
    </row>
    <row r="3524" spans="1:2" x14ac:dyDescent="0.2">
      <c r="A3524">
        <v>352.20000000001102</v>
      </c>
      <c r="B3524">
        <v>123351.470392152</v>
      </c>
    </row>
    <row r="3525" spans="1:2" x14ac:dyDescent="0.2">
      <c r="A3525">
        <v>352.30000000001098</v>
      </c>
      <c r="B3525">
        <v>123421.87822550999</v>
      </c>
    </row>
    <row r="3526" spans="1:2" x14ac:dyDescent="0.2">
      <c r="A3526">
        <v>352.400000000011</v>
      </c>
      <c r="B3526">
        <v>123491.897816792</v>
      </c>
    </row>
    <row r="3527" spans="1:2" x14ac:dyDescent="0.2">
      <c r="A3527">
        <v>352.50000000001103</v>
      </c>
      <c r="B3527">
        <v>123562.069225511</v>
      </c>
    </row>
    <row r="3528" spans="1:2" x14ac:dyDescent="0.2">
      <c r="A3528">
        <v>352.60000000001099</v>
      </c>
      <c r="B3528">
        <v>123632.402379002</v>
      </c>
    </row>
    <row r="3529" spans="1:2" x14ac:dyDescent="0.2">
      <c r="A3529">
        <v>352.70000000001102</v>
      </c>
      <c r="B3529">
        <v>123702.936504096</v>
      </c>
    </row>
    <row r="3530" spans="1:2" x14ac:dyDescent="0.2">
      <c r="A3530">
        <v>352.80000000001098</v>
      </c>
      <c r="B3530">
        <v>123773.68802762699</v>
      </c>
    </row>
    <row r="3531" spans="1:2" x14ac:dyDescent="0.2">
      <c r="A3531">
        <v>352.900000000011</v>
      </c>
      <c r="B3531">
        <v>123844.206541564</v>
      </c>
    </row>
    <row r="3532" spans="1:2" x14ac:dyDescent="0.2">
      <c r="A3532">
        <v>353.00000000001103</v>
      </c>
      <c r="B3532">
        <v>123914.31063142901</v>
      </c>
    </row>
    <row r="3533" spans="1:2" x14ac:dyDescent="0.2">
      <c r="A3533">
        <v>353.10000000001099</v>
      </c>
      <c r="B3533">
        <v>123984.480274506</v>
      </c>
    </row>
    <row r="3534" spans="1:2" x14ac:dyDescent="0.2">
      <c r="A3534">
        <v>353.20000000001102</v>
      </c>
      <c r="B3534">
        <v>124054.447274857</v>
      </c>
    </row>
    <row r="3535" spans="1:2" x14ac:dyDescent="0.2">
      <c r="A3535">
        <v>353.30000000001098</v>
      </c>
      <c r="B3535">
        <v>124124.495788464</v>
      </c>
    </row>
    <row r="3536" spans="1:2" x14ac:dyDescent="0.2">
      <c r="A3536">
        <v>353.400000000011</v>
      </c>
      <c r="B3536">
        <v>124195.270626165</v>
      </c>
    </row>
    <row r="3537" spans="1:2" x14ac:dyDescent="0.2">
      <c r="A3537">
        <v>353.50000000001103</v>
      </c>
      <c r="B3537">
        <v>124265.054880439</v>
      </c>
    </row>
    <row r="3538" spans="1:2" x14ac:dyDescent="0.2">
      <c r="A3538">
        <v>353.60000000001099</v>
      </c>
      <c r="B3538">
        <v>124335.327841274</v>
      </c>
    </row>
    <row r="3539" spans="1:2" x14ac:dyDescent="0.2">
      <c r="A3539">
        <v>353.70000000001102</v>
      </c>
      <c r="B3539">
        <v>124405.918839808</v>
      </c>
    </row>
    <row r="3540" spans="1:2" x14ac:dyDescent="0.2">
      <c r="A3540">
        <v>353.80000000001098</v>
      </c>
      <c r="B3540">
        <v>124476.09302013701</v>
      </c>
    </row>
    <row r="3541" spans="1:2" x14ac:dyDescent="0.2">
      <c r="A3541">
        <v>353.900000000011</v>
      </c>
      <c r="B3541">
        <v>124546.892531606</v>
      </c>
    </row>
    <row r="3542" spans="1:2" x14ac:dyDescent="0.2">
      <c r="A3542">
        <v>354.00000000001199</v>
      </c>
      <c r="B3542">
        <v>124617.730301259</v>
      </c>
    </row>
    <row r="3543" spans="1:2" x14ac:dyDescent="0.2">
      <c r="A3543">
        <v>354.10000000001202</v>
      </c>
      <c r="B3543">
        <v>124689.090207136</v>
      </c>
    </row>
    <row r="3544" spans="1:2" x14ac:dyDescent="0.2">
      <c r="A3544">
        <v>354.20000000001198</v>
      </c>
      <c r="B3544">
        <v>124759.426662176</v>
      </c>
    </row>
    <row r="3545" spans="1:2" x14ac:dyDescent="0.2">
      <c r="A3545">
        <v>354.30000000001201</v>
      </c>
      <c r="B3545">
        <v>124830.525530411</v>
      </c>
    </row>
    <row r="3546" spans="1:2" x14ac:dyDescent="0.2">
      <c r="A3546">
        <v>354.40000000001203</v>
      </c>
      <c r="B3546">
        <v>124900.461137652</v>
      </c>
    </row>
    <row r="3547" spans="1:2" x14ac:dyDescent="0.2">
      <c r="A3547">
        <v>354.50000000001199</v>
      </c>
      <c r="B3547">
        <v>124971.501383212</v>
      </c>
    </row>
    <row r="3548" spans="1:2" x14ac:dyDescent="0.2">
      <c r="A3548">
        <v>354.60000000001202</v>
      </c>
      <c r="B3548">
        <v>125042.30730266499</v>
      </c>
    </row>
    <row r="3549" spans="1:2" x14ac:dyDescent="0.2">
      <c r="A3549">
        <v>354.70000000001198</v>
      </c>
      <c r="B3549">
        <v>125113.470820175</v>
      </c>
    </row>
    <row r="3550" spans="1:2" x14ac:dyDescent="0.2">
      <c r="A3550">
        <v>354.80000000001201</v>
      </c>
      <c r="B3550">
        <v>125184.388116619</v>
      </c>
    </row>
    <row r="3551" spans="1:2" x14ac:dyDescent="0.2">
      <c r="A3551">
        <v>354.90000000001203</v>
      </c>
      <c r="B3551">
        <v>125255.023473208</v>
      </c>
    </row>
    <row r="3552" spans="1:2" x14ac:dyDescent="0.2">
      <c r="A3552">
        <v>355.00000000001199</v>
      </c>
      <c r="B3552">
        <v>125325.95465381601</v>
      </c>
    </row>
    <row r="3553" spans="1:2" x14ac:dyDescent="0.2">
      <c r="A3553">
        <v>355.10000000001202</v>
      </c>
      <c r="B3553">
        <v>125396.364090502</v>
      </c>
    </row>
    <row r="3554" spans="1:2" x14ac:dyDescent="0.2">
      <c r="A3554">
        <v>355.20000000001198</v>
      </c>
      <c r="B3554">
        <v>125467.788961916</v>
      </c>
    </row>
    <row r="3555" spans="1:2" x14ac:dyDescent="0.2">
      <c r="A3555">
        <v>355.30000000001201</v>
      </c>
      <c r="B3555">
        <v>125539.17082748099</v>
      </c>
    </row>
    <row r="3556" spans="1:2" x14ac:dyDescent="0.2">
      <c r="A3556">
        <v>355.40000000001203</v>
      </c>
      <c r="B3556">
        <v>125610.32114328899</v>
      </c>
    </row>
    <row r="3557" spans="1:2" x14ac:dyDescent="0.2">
      <c r="A3557">
        <v>355.50000000001199</v>
      </c>
      <c r="B3557">
        <v>125681.068217621</v>
      </c>
    </row>
    <row r="3558" spans="1:2" x14ac:dyDescent="0.2">
      <c r="A3558">
        <v>355.60000000001202</v>
      </c>
      <c r="B3558">
        <v>125752.312453509</v>
      </c>
    </row>
    <row r="3559" spans="1:2" x14ac:dyDescent="0.2">
      <c r="A3559">
        <v>355.70000000001198</v>
      </c>
      <c r="B3559">
        <v>125823.208718332</v>
      </c>
    </row>
    <row r="3560" spans="1:2" x14ac:dyDescent="0.2">
      <c r="A3560">
        <v>355.80000000001201</v>
      </c>
      <c r="B3560">
        <v>125894.652083651</v>
      </c>
    </row>
    <row r="3561" spans="1:2" x14ac:dyDescent="0.2">
      <c r="A3561">
        <v>355.90000000001203</v>
      </c>
      <c r="B3561">
        <v>125965.44344880299</v>
      </c>
    </row>
    <row r="3562" spans="1:2" x14ac:dyDescent="0.2">
      <c r="A3562">
        <v>356.00000000001199</v>
      </c>
      <c r="B3562">
        <v>126036.646393364</v>
      </c>
    </row>
    <row r="3563" spans="1:2" x14ac:dyDescent="0.2">
      <c r="A3563">
        <v>356.10000000001202</v>
      </c>
      <c r="B3563">
        <v>126107.45778973099</v>
      </c>
    </row>
    <row r="3564" spans="1:2" x14ac:dyDescent="0.2">
      <c r="A3564">
        <v>356.20000000001198</v>
      </c>
      <c r="B3564">
        <v>126178.039947039</v>
      </c>
    </row>
    <row r="3565" spans="1:2" x14ac:dyDescent="0.2">
      <c r="A3565">
        <v>356.30000000001201</v>
      </c>
      <c r="B3565">
        <v>126249.14051060801</v>
      </c>
    </row>
    <row r="3566" spans="1:2" x14ac:dyDescent="0.2">
      <c r="A3566">
        <v>356.40000000001203</v>
      </c>
      <c r="B3566">
        <v>126319.940663236</v>
      </c>
    </row>
    <row r="3567" spans="1:2" x14ac:dyDescent="0.2">
      <c r="A3567">
        <v>356.50000000001199</v>
      </c>
      <c r="B3567">
        <v>126390.928833668</v>
      </c>
    </row>
    <row r="3568" spans="1:2" x14ac:dyDescent="0.2">
      <c r="A3568">
        <v>356.60000000001202</v>
      </c>
      <c r="B3568">
        <v>126461.48656816701</v>
      </c>
    </row>
    <row r="3569" spans="1:2" x14ac:dyDescent="0.2">
      <c r="A3569">
        <v>356.70000000001198</v>
      </c>
      <c r="B3569">
        <v>126533.26965987901</v>
      </c>
    </row>
    <row r="3570" spans="1:2" x14ac:dyDescent="0.2">
      <c r="A3570">
        <v>356.80000000001201</v>
      </c>
      <c r="B3570">
        <v>126604.419312919</v>
      </c>
    </row>
    <row r="3571" spans="1:2" x14ac:dyDescent="0.2">
      <c r="A3571">
        <v>356.90000000001203</v>
      </c>
      <c r="B3571">
        <v>126676.040141859</v>
      </c>
    </row>
    <row r="3572" spans="1:2" x14ac:dyDescent="0.2">
      <c r="A3572">
        <v>357.00000000001199</v>
      </c>
      <c r="B3572">
        <v>126747.801647858</v>
      </c>
    </row>
    <row r="3573" spans="1:2" x14ac:dyDescent="0.2">
      <c r="A3573">
        <v>357.10000000001202</v>
      </c>
      <c r="B3573">
        <v>126819.158109517</v>
      </c>
    </row>
    <row r="3574" spans="1:2" x14ac:dyDescent="0.2">
      <c r="A3574">
        <v>357.20000000001198</v>
      </c>
      <c r="B3574">
        <v>126890.29464666601</v>
      </c>
    </row>
    <row r="3575" spans="1:2" x14ac:dyDescent="0.2">
      <c r="A3575">
        <v>357.30000000001201</v>
      </c>
      <c r="B3575">
        <v>126962.12129895099</v>
      </c>
    </row>
    <row r="3576" spans="1:2" x14ac:dyDescent="0.2">
      <c r="A3576">
        <v>357.40000000001203</v>
      </c>
      <c r="B3576">
        <v>127032.61538114899</v>
      </c>
    </row>
    <row r="3577" spans="1:2" x14ac:dyDescent="0.2">
      <c r="A3577">
        <v>357.50000000001199</v>
      </c>
      <c r="B3577">
        <v>127104.46693349601</v>
      </c>
    </row>
    <row r="3578" spans="1:2" x14ac:dyDescent="0.2">
      <c r="A3578">
        <v>357.60000000001202</v>
      </c>
      <c r="B3578">
        <v>127175.27654445</v>
      </c>
    </row>
    <row r="3579" spans="1:2" x14ac:dyDescent="0.2">
      <c r="A3579">
        <v>357.70000000001198</v>
      </c>
      <c r="B3579">
        <v>127246.602711959</v>
      </c>
    </row>
    <row r="3580" spans="1:2" x14ac:dyDescent="0.2">
      <c r="A3580">
        <v>357.80000000001201</v>
      </c>
      <c r="B3580">
        <v>127318.47134592199</v>
      </c>
    </row>
    <row r="3581" spans="1:2" x14ac:dyDescent="0.2">
      <c r="A3581">
        <v>357.90000000001203</v>
      </c>
      <c r="B3581">
        <v>127390.181631149</v>
      </c>
    </row>
    <row r="3582" spans="1:2" x14ac:dyDescent="0.2">
      <c r="A3582">
        <v>358.00000000001199</v>
      </c>
      <c r="B3582">
        <v>127462.08740187201</v>
      </c>
    </row>
    <row r="3583" spans="1:2" x14ac:dyDescent="0.2">
      <c r="A3583">
        <v>358.10000000001202</v>
      </c>
      <c r="B3583">
        <v>127533.45713280499</v>
      </c>
    </row>
    <row r="3584" spans="1:2" x14ac:dyDescent="0.2">
      <c r="A3584">
        <v>358.20000000001198</v>
      </c>
      <c r="B3584">
        <v>127604.98701993399</v>
      </c>
    </row>
    <row r="3585" spans="1:2" x14ac:dyDescent="0.2">
      <c r="A3585">
        <v>358.30000000001297</v>
      </c>
      <c r="B3585">
        <v>127677.140787057</v>
      </c>
    </row>
    <row r="3586" spans="1:2" x14ac:dyDescent="0.2">
      <c r="A3586">
        <v>358.40000000001299</v>
      </c>
      <c r="B3586">
        <v>127748.367896115</v>
      </c>
    </row>
    <row r="3587" spans="1:2" x14ac:dyDescent="0.2">
      <c r="A3587">
        <v>358.50000000001302</v>
      </c>
      <c r="B3587">
        <v>127820.122682492</v>
      </c>
    </row>
    <row r="3588" spans="1:2" x14ac:dyDescent="0.2">
      <c r="A3588">
        <v>358.60000000001298</v>
      </c>
      <c r="B3588">
        <v>127891.62146960299</v>
      </c>
    </row>
    <row r="3589" spans="1:2" x14ac:dyDescent="0.2">
      <c r="A3589">
        <v>358.70000000001301</v>
      </c>
      <c r="B3589">
        <v>127962.656379091</v>
      </c>
    </row>
    <row r="3590" spans="1:2" x14ac:dyDescent="0.2">
      <c r="A3590">
        <v>358.80000000001297</v>
      </c>
      <c r="B3590">
        <v>128034.092269949</v>
      </c>
    </row>
    <row r="3591" spans="1:2" x14ac:dyDescent="0.2">
      <c r="A3591">
        <v>358.90000000001299</v>
      </c>
      <c r="B3591">
        <v>128104.717214138</v>
      </c>
    </row>
    <row r="3592" spans="1:2" x14ac:dyDescent="0.2">
      <c r="A3592">
        <v>359.00000000001302</v>
      </c>
      <c r="B3592">
        <v>128176.662965362</v>
      </c>
    </row>
    <row r="3593" spans="1:2" x14ac:dyDescent="0.2">
      <c r="A3593">
        <v>359.10000000001298</v>
      </c>
      <c r="B3593">
        <v>128248.387462949</v>
      </c>
    </row>
    <row r="3594" spans="1:2" x14ac:dyDescent="0.2">
      <c r="A3594">
        <v>359.20000000001301</v>
      </c>
      <c r="B3594">
        <v>128320.222786429</v>
      </c>
    </row>
    <row r="3595" spans="1:2" x14ac:dyDescent="0.2">
      <c r="A3595">
        <v>359.30000000001297</v>
      </c>
      <c r="B3595">
        <v>128392.177993299</v>
      </c>
    </row>
    <row r="3596" spans="1:2" x14ac:dyDescent="0.2">
      <c r="A3596">
        <v>359.40000000001299</v>
      </c>
      <c r="B3596">
        <v>128463.47521506601</v>
      </c>
    </row>
    <row r="3597" spans="1:2" x14ac:dyDescent="0.2">
      <c r="A3597">
        <v>359.50000000001302</v>
      </c>
      <c r="B3597">
        <v>128535.995801895</v>
      </c>
    </row>
    <row r="3598" spans="1:2" x14ac:dyDescent="0.2">
      <c r="A3598">
        <v>359.60000000001298</v>
      </c>
      <c r="B3598">
        <v>128607.633325134</v>
      </c>
    </row>
    <row r="3599" spans="1:2" x14ac:dyDescent="0.2">
      <c r="A3599">
        <v>359.70000000001301</v>
      </c>
      <c r="B3599">
        <v>128679.048430543</v>
      </c>
    </row>
    <row r="3600" spans="1:2" x14ac:dyDescent="0.2">
      <c r="A3600">
        <v>359.80000000001297</v>
      </c>
      <c r="B3600">
        <v>128750.245308964</v>
      </c>
    </row>
    <row r="3601" spans="1:2" x14ac:dyDescent="0.2">
      <c r="A3601">
        <v>359.90000000001299</v>
      </c>
      <c r="B3601">
        <v>128822.188007132</v>
      </c>
    </row>
    <row r="3602" spans="1:2" x14ac:dyDescent="0.2">
      <c r="A3602">
        <v>360.00000000001302</v>
      </c>
      <c r="B3602">
        <v>128893.757406256</v>
      </c>
    </row>
    <row r="3603" spans="1:2" x14ac:dyDescent="0.2">
      <c r="A3603">
        <v>360.10000000001298</v>
      </c>
      <c r="B3603">
        <v>128964.955265408</v>
      </c>
    </row>
    <row r="3604" spans="1:2" x14ac:dyDescent="0.2">
      <c r="A3604">
        <v>360.20000000001301</v>
      </c>
      <c r="B3604">
        <v>129036.91477981801</v>
      </c>
    </row>
    <row r="3605" spans="1:2" x14ac:dyDescent="0.2">
      <c r="A3605">
        <v>360.30000000001297</v>
      </c>
      <c r="B3605">
        <v>129109.53391075401</v>
      </c>
    </row>
    <row r="3606" spans="1:2" x14ac:dyDescent="0.2">
      <c r="A3606">
        <v>360.40000000001299</v>
      </c>
      <c r="B3606">
        <v>129182.203871181</v>
      </c>
    </row>
    <row r="3607" spans="1:2" x14ac:dyDescent="0.2">
      <c r="A3607">
        <v>360.50000000001302</v>
      </c>
      <c r="B3607">
        <v>129254.57319973</v>
      </c>
    </row>
    <row r="3608" spans="1:2" x14ac:dyDescent="0.2">
      <c r="A3608">
        <v>360.60000000001298</v>
      </c>
      <c r="B3608">
        <v>129326.70681358399</v>
      </c>
    </row>
    <row r="3609" spans="1:2" x14ac:dyDescent="0.2">
      <c r="A3609">
        <v>360.70000000001301</v>
      </c>
      <c r="B3609">
        <v>129399.192733879</v>
      </c>
    </row>
    <row r="3610" spans="1:2" x14ac:dyDescent="0.2">
      <c r="A3610">
        <v>360.80000000001297</v>
      </c>
      <c r="B3610">
        <v>129471.694408599</v>
      </c>
    </row>
    <row r="3611" spans="1:2" x14ac:dyDescent="0.2">
      <c r="A3611">
        <v>360.90000000001299</v>
      </c>
      <c r="B3611">
        <v>129544.386237225</v>
      </c>
    </row>
    <row r="3612" spans="1:2" x14ac:dyDescent="0.2">
      <c r="A3612">
        <v>361.00000000001302</v>
      </c>
      <c r="B3612">
        <v>129616.816302376</v>
      </c>
    </row>
    <row r="3613" spans="1:2" x14ac:dyDescent="0.2">
      <c r="A3613">
        <v>361.10000000001298</v>
      </c>
      <c r="B3613">
        <v>129688.753370342</v>
      </c>
    </row>
    <row r="3614" spans="1:2" x14ac:dyDescent="0.2">
      <c r="A3614">
        <v>361.20000000001301</v>
      </c>
      <c r="B3614">
        <v>129760.259609425</v>
      </c>
    </row>
    <row r="3615" spans="1:2" x14ac:dyDescent="0.2">
      <c r="A3615">
        <v>361.30000000001297</v>
      </c>
      <c r="B3615">
        <v>129831.845711815</v>
      </c>
    </row>
    <row r="3616" spans="1:2" x14ac:dyDescent="0.2">
      <c r="A3616">
        <v>361.40000000001299</v>
      </c>
      <c r="B3616">
        <v>129903.999180478</v>
      </c>
    </row>
    <row r="3617" spans="1:2" x14ac:dyDescent="0.2">
      <c r="A3617">
        <v>361.50000000001302</v>
      </c>
      <c r="B3617">
        <v>129976.66417612501</v>
      </c>
    </row>
    <row r="3618" spans="1:2" x14ac:dyDescent="0.2">
      <c r="A3618">
        <v>361.60000000001298</v>
      </c>
      <c r="B3618">
        <v>130049.080305422</v>
      </c>
    </row>
    <row r="3619" spans="1:2" x14ac:dyDescent="0.2">
      <c r="A3619">
        <v>361.70000000001301</v>
      </c>
      <c r="B3619">
        <v>130120.79219923</v>
      </c>
    </row>
    <row r="3620" spans="1:2" x14ac:dyDescent="0.2">
      <c r="A3620">
        <v>361.80000000001297</v>
      </c>
      <c r="B3620">
        <v>130192.81500433901</v>
      </c>
    </row>
    <row r="3621" spans="1:2" x14ac:dyDescent="0.2">
      <c r="A3621">
        <v>361.90000000001299</v>
      </c>
      <c r="B3621">
        <v>130265.280135717</v>
      </c>
    </row>
    <row r="3622" spans="1:2" x14ac:dyDescent="0.2">
      <c r="A3622">
        <v>362.00000000001302</v>
      </c>
      <c r="B3622">
        <v>130337.87660832</v>
      </c>
    </row>
    <row r="3623" spans="1:2" x14ac:dyDescent="0.2">
      <c r="A3623">
        <v>362.10000000001298</v>
      </c>
      <c r="B3623">
        <v>130410.410616036</v>
      </c>
    </row>
    <row r="3624" spans="1:2" x14ac:dyDescent="0.2">
      <c r="A3624">
        <v>362.20000000001301</v>
      </c>
      <c r="B3624">
        <v>130482.191534217</v>
      </c>
    </row>
    <row r="3625" spans="1:2" x14ac:dyDescent="0.2">
      <c r="A3625">
        <v>362.30000000001297</v>
      </c>
      <c r="B3625">
        <v>130554.420879422</v>
      </c>
    </row>
    <row r="3626" spans="1:2" x14ac:dyDescent="0.2">
      <c r="A3626">
        <v>362.40000000001299</v>
      </c>
      <c r="B3626">
        <v>130626.763968411</v>
      </c>
    </row>
    <row r="3627" spans="1:2" x14ac:dyDescent="0.2">
      <c r="A3627">
        <v>362.50000000001302</v>
      </c>
      <c r="B3627">
        <v>130698.990171237</v>
      </c>
    </row>
    <row r="3628" spans="1:2" x14ac:dyDescent="0.2">
      <c r="A3628">
        <v>362.60000000001298</v>
      </c>
      <c r="B3628">
        <v>130771.277298455</v>
      </c>
    </row>
    <row r="3629" spans="1:2" x14ac:dyDescent="0.2">
      <c r="A3629">
        <v>362.70000000001397</v>
      </c>
      <c r="B3629">
        <v>130843.343428814</v>
      </c>
    </row>
    <row r="3630" spans="1:2" x14ac:dyDescent="0.2">
      <c r="A3630">
        <v>362.80000000001399</v>
      </c>
      <c r="B3630">
        <v>130915.63747253599</v>
      </c>
    </row>
    <row r="3631" spans="1:2" x14ac:dyDescent="0.2">
      <c r="A3631">
        <v>362.90000000001402</v>
      </c>
      <c r="B3631">
        <v>130987.571362167</v>
      </c>
    </row>
    <row r="3632" spans="1:2" x14ac:dyDescent="0.2">
      <c r="A3632">
        <v>363.00000000001398</v>
      </c>
      <c r="B3632">
        <v>131060.30697860201</v>
      </c>
    </row>
    <row r="3633" spans="1:2" x14ac:dyDescent="0.2">
      <c r="A3633">
        <v>363.10000000001401</v>
      </c>
      <c r="B3633">
        <v>131132.9709322</v>
      </c>
    </row>
    <row r="3634" spans="1:2" x14ac:dyDescent="0.2">
      <c r="A3634">
        <v>363.20000000001397</v>
      </c>
      <c r="B3634">
        <v>131205.57091899501</v>
      </c>
    </row>
    <row r="3635" spans="1:2" x14ac:dyDescent="0.2">
      <c r="A3635">
        <v>363.30000000001399</v>
      </c>
      <c r="B3635">
        <v>131278.71555595801</v>
      </c>
    </row>
    <row r="3636" spans="1:2" x14ac:dyDescent="0.2">
      <c r="A3636">
        <v>363.40000000001402</v>
      </c>
      <c r="B3636">
        <v>131351.17741831701</v>
      </c>
    </row>
    <row r="3637" spans="1:2" x14ac:dyDescent="0.2">
      <c r="A3637">
        <v>363.50000000001398</v>
      </c>
      <c r="B3637">
        <v>131423.27113417099</v>
      </c>
    </row>
    <row r="3638" spans="1:2" x14ac:dyDescent="0.2">
      <c r="A3638">
        <v>363.60000000001401</v>
      </c>
      <c r="B3638">
        <v>131496.03980065699</v>
      </c>
    </row>
    <row r="3639" spans="1:2" x14ac:dyDescent="0.2">
      <c r="A3639">
        <v>363.70000000001397</v>
      </c>
      <c r="B3639">
        <v>131568.76253279101</v>
      </c>
    </row>
    <row r="3640" spans="1:2" x14ac:dyDescent="0.2">
      <c r="A3640">
        <v>363.80000000001399</v>
      </c>
      <c r="B3640">
        <v>131640.96566926799</v>
      </c>
    </row>
    <row r="3641" spans="1:2" x14ac:dyDescent="0.2">
      <c r="A3641">
        <v>363.90000000001402</v>
      </c>
      <c r="B3641">
        <v>131714.034024722</v>
      </c>
    </row>
    <row r="3642" spans="1:2" x14ac:dyDescent="0.2">
      <c r="A3642">
        <v>364.00000000001398</v>
      </c>
      <c r="B3642">
        <v>131786.50215020101</v>
      </c>
    </row>
    <row r="3643" spans="1:2" x14ac:dyDescent="0.2">
      <c r="A3643">
        <v>364.10000000001401</v>
      </c>
      <c r="B3643">
        <v>131858.74075500501</v>
      </c>
    </row>
    <row r="3644" spans="1:2" x14ac:dyDescent="0.2">
      <c r="A3644">
        <v>364.20000000001397</v>
      </c>
      <c r="B3644">
        <v>131930.90285794801</v>
      </c>
    </row>
    <row r="3645" spans="1:2" x14ac:dyDescent="0.2">
      <c r="A3645">
        <v>364.30000000001399</v>
      </c>
      <c r="B3645">
        <v>132003.33326934199</v>
      </c>
    </row>
    <row r="3646" spans="1:2" x14ac:dyDescent="0.2">
      <c r="A3646">
        <v>364.40000000001402</v>
      </c>
      <c r="B3646">
        <v>132075.55270614399</v>
      </c>
    </row>
    <row r="3647" spans="1:2" x14ac:dyDescent="0.2">
      <c r="A3647">
        <v>364.50000000001398</v>
      </c>
      <c r="B3647">
        <v>132148.67298139399</v>
      </c>
    </row>
    <row r="3648" spans="1:2" x14ac:dyDescent="0.2">
      <c r="A3648">
        <v>364.60000000001401</v>
      </c>
      <c r="B3648">
        <v>132221.56661332</v>
      </c>
    </row>
    <row r="3649" spans="1:2" x14ac:dyDescent="0.2">
      <c r="A3649">
        <v>364.70000000001397</v>
      </c>
      <c r="B3649">
        <v>132294.096375644</v>
      </c>
    </row>
    <row r="3650" spans="1:2" x14ac:dyDescent="0.2">
      <c r="A3650">
        <v>364.80000000001399</v>
      </c>
      <c r="B3650">
        <v>132366.890185836</v>
      </c>
    </row>
    <row r="3651" spans="1:2" x14ac:dyDescent="0.2">
      <c r="A3651">
        <v>364.90000000001402</v>
      </c>
      <c r="B3651">
        <v>132439.306858419</v>
      </c>
    </row>
    <row r="3652" spans="1:2" x14ac:dyDescent="0.2">
      <c r="A3652">
        <v>365.00000000001398</v>
      </c>
      <c r="B3652">
        <v>132511.47825670301</v>
      </c>
    </row>
    <row r="3653" spans="1:2" x14ac:dyDescent="0.2">
      <c r="A3653">
        <v>365.10000000001401</v>
      </c>
      <c r="B3653">
        <v>132584.26598646899</v>
      </c>
    </row>
    <row r="3654" spans="1:2" x14ac:dyDescent="0.2">
      <c r="A3654">
        <v>365.20000000001397</v>
      </c>
      <c r="B3654">
        <v>132657.51648151799</v>
      </c>
    </row>
    <row r="3655" spans="1:2" x14ac:dyDescent="0.2">
      <c r="A3655">
        <v>365.30000000001399</v>
      </c>
      <c r="B3655">
        <v>132730.43490474799</v>
      </c>
    </row>
    <row r="3656" spans="1:2" x14ac:dyDescent="0.2">
      <c r="A3656">
        <v>365.40000000001402</v>
      </c>
      <c r="B3656">
        <v>132802.47307768601</v>
      </c>
    </row>
    <row r="3657" spans="1:2" x14ac:dyDescent="0.2">
      <c r="A3657">
        <v>365.50000000001398</v>
      </c>
      <c r="B3657">
        <v>132874.56365557399</v>
      </c>
    </row>
    <row r="3658" spans="1:2" x14ac:dyDescent="0.2">
      <c r="A3658">
        <v>365.60000000001401</v>
      </c>
      <c r="B3658">
        <v>132947.44508032501</v>
      </c>
    </row>
    <row r="3659" spans="1:2" x14ac:dyDescent="0.2">
      <c r="A3659">
        <v>365.70000000001397</v>
      </c>
      <c r="B3659">
        <v>133020.505318629</v>
      </c>
    </row>
    <row r="3660" spans="1:2" x14ac:dyDescent="0.2">
      <c r="A3660">
        <v>365.80000000001399</v>
      </c>
      <c r="B3660">
        <v>133092.637957862</v>
      </c>
    </row>
    <row r="3661" spans="1:2" x14ac:dyDescent="0.2">
      <c r="A3661">
        <v>365.90000000001402</v>
      </c>
      <c r="B3661">
        <v>133165.016482493</v>
      </c>
    </row>
    <row r="3662" spans="1:2" x14ac:dyDescent="0.2">
      <c r="A3662">
        <v>366.00000000001398</v>
      </c>
      <c r="B3662">
        <v>133238.07058521899</v>
      </c>
    </row>
    <row r="3663" spans="1:2" x14ac:dyDescent="0.2">
      <c r="A3663">
        <v>366.10000000001401</v>
      </c>
      <c r="B3663">
        <v>133310.83754488299</v>
      </c>
    </row>
    <row r="3664" spans="1:2" x14ac:dyDescent="0.2">
      <c r="A3664">
        <v>366.20000000001397</v>
      </c>
      <c r="B3664">
        <v>133384.49817200901</v>
      </c>
    </row>
    <row r="3665" spans="1:2" x14ac:dyDescent="0.2">
      <c r="A3665">
        <v>366.30000000001399</v>
      </c>
      <c r="B3665">
        <v>133457.86911660299</v>
      </c>
    </row>
    <row r="3666" spans="1:2" x14ac:dyDescent="0.2">
      <c r="A3666">
        <v>366.40000000001402</v>
      </c>
      <c r="B3666">
        <v>133530.71712300301</v>
      </c>
    </row>
    <row r="3667" spans="1:2" x14ac:dyDescent="0.2">
      <c r="A3667">
        <v>366.50000000001398</v>
      </c>
      <c r="B3667">
        <v>133603.40493773</v>
      </c>
    </row>
    <row r="3668" spans="1:2" x14ac:dyDescent="0.2">
      <c r="A3668">
        <v>366.60000000001401</v>
      </c>
      <c r="B3668">
        <v>133676.246776966</v>
      </c>
    </row>
    <row r="3669" spans="1:2" x14ac:dyDescent="0.2">
      <c r="A3669">
        <v>366.70000000001397</v>
      </c>
      <c r="B3669">
        <v>133749.189789169</v>
      </c>
    </row>
    <row r="3670" spans="1:2" x14ac:dyDescent="0.2">
      <c r="A3670">
        <v>366.80000000001399</v>
      </c>
      <c r="B3670">
        <v>133822.49315042299</v>
      </c>
    </row>
    <row r="3671" spans="1:2" x14ac:dyDescent="0.2">
      <c r="A3671">
        <v>366.90000000001402</v>
      </c>
      <c r="B3671">
        <v>133895.41530329199</v>
      </c>
    </row>
    <row r="3672" spans="1:2" x14ac:dyDescent="0.2">
      <c r="A3672">
        <v>367.00000000001398</v>
      </c>
      <c r="B3672">
        <v>133967.83865674</v>
      </c>
    </row>
    <row r="3673" spans="1:2" x14ac:dyDescent="0.2">
      <c r="A3673">
        <v>367.10000000001497</v>
      </c>
      <c r="B3673">
        <v>134040.725820586</v>
      </c>
    </row>
    <row r="3674" spans="1:2" x14ac:dyDescent="0.2">
      <c r="A3674">
        <v>367.200000000015</v>
      </c>
      <c r="B3674">
        <v>134114.52281252999</v>
      </c>
    </row>
    <row r="3675" spans="1:2" x14ac:dyDescent="0.2">
      <c r="A3675">
        <v>367.30000000001502</v>
      </c>
      <c r="B3675">
        <v>134188.09573297601</v>
      </c>
    </row>
    <row r="3676" spans="1:2" x14ac:dyDescent="0.2">
      <c r="A3676">
        <v>367.40000000001498</v>
      </c>
      <c r="B3676">
        <v>134261.122971198</v>
      </c>
    </row>
    <row r="3677" spans="1:2" x14ac:dyDescent="0.2">
      <c r="A3677">
        <v>367.50000000001501</v>
      </c>
      <c r="B3677">
        <v>134334.40118727001</v>
      </c>
    </row>
    <row r="3678" spans="1:2" x14ac:dyDescent="0.2">
      <c r="A3678">
        <v>367.60000000001497</v>
      </c>
      <c r="B3678">
        <v>134407.80056160499</v>
      </c>
    </row>
    <row r="3679" spans="1:2" x14ac:dyDescent="0.2">
      <c r="A3679">
        <v>367.700000000015</v>
      </c>
      <c r="B3679">
        <v>134480.77490297399</v>
      </c>
    </row>
    <row r="3680" spans="1:2" x14ac:dyDescent="0.2">
      <c r="A3680">
        <v>367.80000000001502</v>
      </c>
      <c r="B3680">
        <v>134553.96146308599</v>
      </c>
    </row>
    <row r="3681" spans="1:2" x14ac:dyDescent="0.2">
      <c r="A3681">
        <v>367.90000000001498</v>
      </c>
      <c r="B3681">
        <v>134626.85047236399</v>
      </c>
    </row>
    <row r="3682" spans="1:2" x14ac:dyDescent="0.2">
      <c r="A3682">
        <v>368.00000000001501</v>
      </c>
      <c r="B3682">
        <v>134699.96977637801</v>
      </c>
    </row>
    <row r="3683" spans="1:2" x14ac:dyDescent="0.2">
      <c r="A3683">
        <v>368.10000000001497</v>
      </c>
      <c r="B3683">
        <v>134772.969761885</v>
      </c>
    </row>
    <row r="3684" spans="1:2" x14ac:dyDescent="0.2">
      <c r="A3684">
        <v>368.200000000015</v>
      </c>
      <c r="B3684">
        <v>134846.23819382401</v>
      </c>
    </row>
    <row r="3685" spans="1:2" x14ac:dyDescent="0.2">
      <c r="A3685">
        <v>368.30000000001502</v>
      </c>
      <c r="B3685">
        <v>134919.36175105901</v>
      </c>
    </row>
    <row r="3686" spans="1:2" x14ac:dyDescent="0.2">
      <c r="A3686">
        <v>368.40000000001498</v>
      </c>
      <c r="B3686">
        <v>134992.45564497999</v>
      </c>
    </row>
    <row r="3687" spans="1:2" x14ac:dyDescent="0.2">
      <c r="A3687">
        <v>368.50000000001501</v>
      </c>
      <c r="B3687">
        <v>135065.536133844</v>
      </c>
    </row>
    <row r="3688" spans="1:2" x14ac:dyDescent="0.2">
      <c r="A3688">
        <v>368.60000000001497</v>
      </c>
      <c r="B3688">
        <v>135138.333549431</v>
      </c>
    </row>
    <row r="3689" spans="1:2" x14ac:dyDescent="0.2">
      <c r="A3689">
        <v>368.700000000015</v>
      </c>
      <c r="B3689">
        <v>135212.426957644</v>
      </c>
    </row>
    <row r="3690" spans="1:2" x14ac:dyDescent="0.2">
      <c r="A3690">
        <v>368.80000000001502</v>
      </c>
      <c r="B3690">
        <v>135286.439081096</v>
      </c>
    </row>
    <row r="3691" spans="1:2" x14ac:dyDescent="0.2">
      <c r="A3691">
        <v>368.90000000001498</v>
      </c>
      <c r="B3691">
        <v>135360.79660993</v>
      </c>
    </row>
    <row r="3692" spans="1:2" x14ac:dyDescent="0.2">
      <c r="A3692">
        <v>369.00000000001501</v>
      </c>
      <c r="B3692">
        <v>135434.76426538901</v>
      </c>
    </row>
    <row r="3693" spans="1:2" x14ac:dyDescent="0.2">
      <c r="A3693">
        <v>369.10000000001497</v>
      </c>
      <c r="B3693">
        <v>135508.32650876301</v>
      </c>
    </row>
    <row r="3694" spans="1:2" x14ac:dyDescent="0.2">
      <c r="A3694">
        <v>369.200000000015</v>
      </c>
      <c r="B3694">
        <v>135581.211235428</v>
      </c>
    </row>
    <row r="3695" spans="1:2" x14ac:dyDescent="0.2">
      <c r="A3695">
        <v>369.30000000001502</v>
      </c>
      <c r="B3695">
        <v>135654.47853881199</v>
      </c>
    </row>
    <row r="3696" spans="1:2" x14ac:dyDescent="0.2">
      <c r="A3696">
        <v>369.40000000001498</v>
      </c>
      <c r="B3696">
        <v>135727.677798508</v>
      </c>
    </row>
    <row r="3697" spans="1:2" x14ac:dyDescent="0.2">
      <c r="A3697">
        <v>369.50000000001501</v>
      </c>
      <c r="B3697">
        <v>135801.785606955</v>
      </c>
    </row>
    <row r="3698" spans="1:2" x14ac:dyDescent="0.2">
      <c r="A3698">
        <v>369.60000000001497</v>
      </c>
      <c r="B3698">
        <v>135875.635856407</v>
      </c>
    </row>
    <row r="3699" spans="1:2" x14ac:dyDescent="0.2">
      <c r="A3699">
        <v>369.700000000015</v>
      </c>
      <c r="B3699">
        <v>135949.675998614</v>
      </c>
    </row>
    <row r="3700" spans="1:2" x14ac:dyDescent="0.2">
      <c r="A3700">
        <v>369.80000000001502</v>
      </c>
      <c r="B3700">
        <v>136023.76332854599</v>
      </c>
    </row>
    <row r="3701" spans="1:2" x14ac:dyDescent="0.2">
      <c r="A3701">
        <v>369.90000000001498</v>
      </c>
      <c r="B3701">
        <v>136097.732726385</v>
      </c>
    </row>
    <row r="3702" spans="1:2" x14ac:dyDescent="0.2">
      <c r="A3702">
        <v>370.00000000001501</v>
      </c>
      <c r="B3702">
        <v>136171.18519218199</v>
      </c>
    </row>
    <row r="3703" spans="1:2" x14ac:dyDescent="0.2">
      <c r="A3703">
        <v>370.10000000001497</v>
      </c>
      <c r="B3703">
        <v>136245.486399341</v>
      </c>
    </row>
    <row r="3704" spans="1:2" x14ac:dyDescent="0.2">
      <c r="A3704">
        <v>370.200000000015</v>
      </c>
      <c r="B3704">
        <v>136319.645580868</v>
      </c>
    </row>
    <row r="3705" spans="1:2" x14ac:dyDescent="0.2">
      <c r="A3705">
        <v>370.30000000001502</v>
      </c>
      <c r="B3705">
        <v>136394.19004859601</v>
      </c>
    </row>
    <row r="3706" spans="1:2" x14ac:dyDescent="0.2">
      <c r="A3706">
        <v>370.40000000001498</v>
      </c>
      <c r="B3706">
        <v>136467.46271905399</v>
      </c>
    </row>
    <row r="3707" spans="1:2" x14ac:dyDescent="0.2">
      <c r="A3707">
        <v>370.50000000001501</v>
      </c>
      <c r="B3707">
        <v>136540.66284109899</v>
      </c>
    </row>
    <row r="3708" spans="1:2" x14ac:dyDescent="0.2">
      <c r="A3708">
        <v>370.60000000001497</v>
      </c>
      <c r="B3708">
        <v>136614.070426436</v>
      </c>
    </row>
    <row r="3709" spans="1:2" x14ac:dyDescent="0.2">
      <c r="A3709">
        <v>370.700000000015</v>
      </c>
      <c r="B3709">
        <v>136688.519186163</v>
      </c>
    </row>
    <row r="3710" spans="1:2" x14ac:dyDescent="0.2">
      <c r="A3710">
        <v>370.80000000001502</v>
      </c>
      <c r="B3710">
        <v>136761.94610008399</v>
      </c>
    </row>
    <row r="3711" spans="1:2" x14ac:dyDescent="0.2">
      <c r="A3711">
        <v>370.90000000001498</v>
      </c>
      <c r="B3711">
        <v>136835.66655498301</v>
      </c>
    </row>
    <row r="3712" spans="1:2" x14ac:dyDescent="0.2">
      <c r="A3712">
        <v>371.00000000001501</v>
      </c>
      <c r="B3712">
        <v>136909.77680677199</v>
      </c>
    </row>
    <row r="3713" spans="1:2" x14ac:dyDescent="0.2">
      <c r="A3713">
        <v>371.10000000001497</v>
      </c>
      <c r="B3713">
        <v>136983.86113631501</v>
      </c>
    </row>
    <row r="3714" spans="1:2" x14ac:dyDescent="0.2">
      <c r="A3714">
        <v>371.200000000015</v>
      </c>
      <c r="B3714">
        <v>137057.45068092199</v>
      </c>
    </row>
    <row r="3715" spans="1:2" x14ac:dyDescent="0.2">
      <c r="A3715">
        <v>371.30000000001502</v>
      </c>
      <c r="B3715">
        <v>137131.73136110001</v>
      </c>
    </row>
    <row r="3716" spans="1:2" x14ac:dyDescent="0.2">
      <c r="A3716">
        <v>371.40000000001498</v>
      </c>
      <c r="B3716">
        <v>137205.85814010401</v>
      </c>
    </row>
    <row r="3717" spans="1:2" x14ac:dyDescent="0.2">
      <c r="A3717">
        <v>371.50000000001597</v>
      </c>
      <c r="B3717">
        <v>137279.74604608599</v>
      </c>
    </row>
    <row r="3718" spans="1:2" x14ac:dyDescent="0.2">
      <c r="A3718">
        <v>371.600000000016</v>
      </c>
      <c r="B3718">
        <v>137353.428500924</v>
      </c>
    </row>
    <row r="3719" spans="1:2" x14ac:dyDescent="0.2">
      <c r="A3719">
        <v>371.70000000001602</v>
      </c>
      <c r="B3719">
        <v>137426.82547498299</v>
      </c>
    </row>
    <row r="3720" spans="1:2" x14ac:dyDescent="0.2">
      <c r="A3720">
        <v>371.80000000001598</v>
      </c>
      <c r="B3720">
        <v>137501.75690414099</v>
      </c>
    </row>
    <row r="3721" spans="1:2" x14ac:dyDescent="0.2">
      <c r="A3721">
        <v>371.90000000001601</v>
      </c>
      <c r="B3721">
        <v>137576.01100299001</v>
      </c>
    </row>
    <row r="3722" spans="1:2" x14ac:dyDescent="0.2">
      <c r="A3722">
        <v>372.00000000001597</v>
      </c>
      <c r="B3722">
        <v>137649.69014666101</v>
      </c>
    </row>
    <row r="3723" spans="1:2" x14ac:dyDescent="0.2">
      <c r="A3723">
        <v>372.100000000016</v>
      </c>
      <c r="B3723">
        <v>137723.43795908999</v>
      </c>
    </row>
    <row r="3724" spans="1:2" x14ac:dyDescent="0.2">
      <c r="A3724">
        <v>372.20000000001602</v>
      </c>
      <c r="B3724">
        <v>137797.10559280901</v>
      </c>
    </row>
    <row r="3725" spans="1:2" x14ac:dyDescent="0.2">
      <c r="A3725">
        <v>372.30000000001598</v>
      </c>
      <c r="B3725">
        <v>137871.659617645</v>
      </c>
    </row>
    <row r="3726" spans="1:2" x14ac:dyDescent="0.2">
      <c r="A3726">
        <v>372.40000000001601</v>
      </c>
      <c r="B3726">
        <v>137945.248971997</v>
      </c>
    </row>
    <row r="3727" spans="1:2" x14ac:dyDescent="0.2">
      <c r="A3727">
        <v>372.50000000001597</v>
      </c>
      <c r="B3727">
        <v>138019.65041438199</v>
      </c>
    </row>
    <row r="3728" spans="1:2" x14ac:dyDescent="0.2">
      <c r="A3728">
        <v>372.600000000016</v>
      </c>
      <c r="B3728">
        <v>138094.25738657801</v>
      </c>
    </row>
    <row r="3729" spans="1:2" x14ac:dyDescent="0.2">
      <c r="A3729">
        <v>372.70000000001602</v>
      </c>
      <c r="B3729">
        <v>138168.44246874901</v>
      </c>
    </row>
    <row r="3730" spans="1:2" x14ac:dyDescent="0.2">
      <c r="A3730">
        <v>372.80000000001598</v>
      </c>
      <c r="B3730">
        <v>138243.01648679</v>
      </c>
    </row>
    <row r="3731" spans="1:2" x14ac:dyDescent="0.2">
      <c r="A3731">
        <v>372.90000000001601</v>
      </c>
      <c r="B3731">
        <v>138317.335579429</v>
      </c>
    </row>
    <row r="3732" spans="1:2" x14ac:dyDescent="0.2">
      <c r="A3732">
        <v>373.00000000001597</v>
      </c>
      <c r="B3732">
        <v>138391.550565093</v>
      </c>
    </row>
    <row r="3733" spans="1:2" x14ac:dyDescent="0.2">
      <c r="A3733">
        <v>373.100000000016</v>
      </c>
      <c r="B3733">
        <v>138465.99986540101</v>
      </c>
    </row>
    <row r="3734" spans="1:2" x14ac:dyDescent="0.2">
      <c r="A3734">
        <v>373.20000000001602</v>
      </c>
      <c r="B3734">
        <v>138540.35080585699</v>
      </c>
    </row>
    <row r="3735" spans="1:2" x14ac:dyDescent="0.2">
      <c r="A3735">
        <v>373.30000000001598</v>
      </c>
      <c r="B3735">
        <v>138614.89988389399</v>
      </c>
    </row>
    <row r="3736" spans="1:2" x14ac:dyDescent="0.2">
      <c r="A3736">
        <v>373.40000000001601</v>
      </c>
      <c r="B3736">
        <v>138689.181330222</v>
      </c>
    </row>
    <row r="3737" spans="1:2" x14ac:dyDescent="0.2">
      <c r="A3737">
        <v>373.50000000001597</v>
      </c>
      <c r="B3737">
        <v>138763.36804307299</v>
      </c>
    </row>
    <row r="3738" spans="1:2" x14ac:dyDescent="0.2">
      <c r="A3738">
        <v>373.600000000016</v>
      </c>
      <c r="B3738">
        <v>138837.56110911499</v>
      </c>
    </row>
    <row r="3739" spans="1:2" x14ac:dyDescent="0.2">
      <c r="A3739">
        <v>373.70000000001602</v>
      </c>
      <c r="B3739">
        <v>138912.20223342901</v>
      </c>
    </row>
    <row r="3740" spans="1:2" x14ac:dyDescent="0.2">
      <c r="A3740">
        <v>373.80000000001598</v>
      </c>
      <c r="B3740">
        <v>138986.31732576201</v>
      </c>
    </row>
    <row r="3741" spans="1:2" x14ac:dyDescent="0.2">
      <c r="A3741">
        <v>373.90000000001601</v>
      </c>
      <c r="B3741">
        <v>139061.49694625099</v>
      </c>
    </row>
    <row r="3742" spans="1:2" x14ac:dyDescent="0.2">
      <c r="A3742">
        <v>374.00000000001597</v>
      </c>
      <c r="B3742">
        <v>139135.36049063099</v>
      </c>
    </row>
    <row r="3743" spans="1:2" x14ac:dyDescent="0.2">
      <c r="A3743">
        <v>374.100000000016</v>
      </c>
      <c r="B3743">
        <v>139210.453216536</v>
      </c>
    </row>
    <row r="3744" spans="1:2" x14ac:dyDescent="0.2">
      <c r="A3744">
        <v>374.20000000001602</v>
      </c>
      <c r="B3744">
        <v>139285.19448269901</v>
      </c>
    </row>
    <row r="3745" spans="1:2" x14ac:dyDescent="0.2">
      <c r="A3745">
        <v>374.30000000001598</v>
      </c>
      <c r="B3745">
        <v>139359.49879879801</v>
      </c>
    </row>
    <row r="3746" spans="1:2" x14ac:dyDescent="0.2">
      <c r="A3746">
        <v>374.40000000001601</v>
      </c>
      <c r="B3746">
        <v>139434.76904871699</v>
      </c>
    </row>
    <row r="3747" spans="1:2" x14ac:dyDescent="0.2">
      <c r="A3747">
        <v>374.50000000001597</v>
      </c>
      <c r="B3747">
        <v>139509.33445186101</v>
      </c>
    </row>
    <row r="3748" spans="1:2" x14ac:dyDescent="0.2">
      <c r="A3748">
        <v>374.600000000016</v>
      </c>
      <c r="B3748">
        <v>139583.917734769</v>
      </c>
    </row>
    <row r="3749" spans="1:2" x14ac:dyDescent="0.2">
      <c r="A3749">
        <v>374.70000000001602</v>
      </c>
      <c r="B3749">
        <v>139658.59221548299</v>
      </c>
    </row>
    <row r="3750" spans="1:2" x14ac:dyDescent="0.2">
      <c r="A3750">
        <v>374.80000000001598</v>
      </c>
      <c r="B3750">
        <v>139733.75206122201</v>
      </c>
    </row>
    <row r="3751" spans="1:2" x14ac:dyDescent="0.2">
      <c r="A3751">
        <v>374.90000000001601</v>
      </c>
      <c r="B3751">
        <v>139808.06901498401</v>
      </c>
    </row>
    <row r="3752" spans="1:2" x14ac:dyDescent="0.2">
      <c r="A3752">
        <v>375.00000000001597</v>
      </c>
      <c r="B3752">
        <v>139883.04649110499</v>
      </c>
    </row>
    <row r="3753" spans="1:2" x14ac:dyDescent="0.2">
      <c r="A3753">
        <v>375.100000000016</v>
      </c>
      <c r="B3753">
        <v>139957.869238313</v>
      </c>
    </row>
    <row r="3754" spans="1:2" x14ac:dyDescent="0.2">
      <c r="A3754">
        <v>375.20000000001602</v>
      </c>
      <c r="B3754">
        <v>140032.944494164</v>
      </c>
    </row>
    <row r="3755" spans="1:2" x14ac:dyDescent="0.2">
      <c r="A3755">
        <v>375.30000000001598</v>
      </c>
      <c r="B3755">
        <v>140107.71089559601</v>
      </c>
    </row>
    <row r="3756" spans="1:2" x14ac:dyDescent="0.2">
      <c r="A3756">
        <v>375.40000000001601</v>
      </c>
      <c r="B3756">
        <v>140182.48158918601</v>
      </c>
    </row>
    <row r="3757" spans="1:2" x14ac:dyDescent="0.2">
      <c r="A3757">
        <v>375.50000000001597</v>
      </c>
      <c r="B3757">
        <v>140257.96368123699</v>
      </c>
    </row>
    <row r="3758" spans="1:2" x14ac:dyDescent="0.2">
      <c r="A3758">
        <v>375.600000000016</v>
      </c>
      <c r="B3758">
        <v>140333.01440201499</v>
      </c>
    </row>
    <row r="3759" spans="1:2" x14ac:dyDescent="0.2">
      <c r="A3759">
        <v>375.70000000001602</v>
      </c>
      <c r="B3759">
        <v>140407.31612387201</v>
      </c>
    </row>
    <row r="3760" spans="1:2" x14ac:dyDescent="0.2">
      <c r="A3760">
        <v>375.80000000001598</v>
      </c>
      <c r="B3760">
        <v>140481.90950732501</v>
      </c>
    </row>
    <row r="3761" spans="1:2" x14ac:dyDescent="0.2">
      <c r="A3761">
        <v>375.90000000001697</v>
      </c>
      <c r="B3761">
        <v>140557.686053899</v>
      </c>
    </row>
    <row r="3762" spans="1:2" x14ac:dyDescent="0.2">
      <c r="A3762">
        <v>376.000000000017</v>
      </c>
      <c r="B3762">
        <v>140632.51437922401</v>
      </c>
    </row>
    <row r="3763" spans="1:2" x14ac:dyDescent="0.2">
      <c r="A3763">
        <v>376.10000000001702</v>
      </c>
      <c r="B3763">
        <v>140706.71254147601</v>
      </c>
    </row>
    <row r="3764" spans="1:2" x14ac:dyDescent="0.2">
      <c r="A3764">
        <v>376.20000000001698</v>
      </c>
      <c r="B3764">
        <v>140782.47812431899</v>
      </c>
    </row>
    <row r="3765" spans="1:2" x14ac:dyDescent="0.2">
      <c r="A3765">
        <v>376.30000000001701</v>
      </c>
      <c r="B3765">
        <v>140857.48539310499</v>
      </c>
    </row>
    <row r="3766" spans="1:2" x14ac:dyDescent="0.2">
      <c r="A3766">
        <v>376.40000000001697</v>
      </c>
      <c r="B3766">
        <v>140932.31361121099</v>
      </c>
    </row>
    <row r="3767" spans="1:2" x14ac:dyDescent="0.2">
      <c r="A3767">
        <v>376.500000000017</v>
      </c>
      <c r="B3767">
        <v>141006.96255463501</v>
      </c>
    </row>
    <row r="3768" spans="1:2" x14ac:dyDescent="0.2">
      <c r="A3768">
        <v>376.60000000001702</v>
      </c>
      <c r="B3768">
        <v>141081.852518809</v>
      </c>
    </row>
    <row r="3769" spans="1:2" x14ac:dyDescent="0.2">
      <c r="A3769">
        <v>376.70000000001698</v>
      </c>
      <c r="B3769">
        <v>141157.35007115299</v>
      </c>
    </row>
    <row r="3770" spans="1:2" x14ac:dyDescent="0.2">
      <c r="A3770">
        <v>376.80000000001701</v>
      </c>
      <c r="B3770">
        <v>141232.774428517</v>
      </c>
    </row>
    <row r="3771" spans="1:2" x14ac:dyDescent="0.2">
      <c r="A3771">
        <v>376.90000000001697</v>
      </c>
      <c r="B3771">
        <v>141307.600712438</v>
      </c>
    </row>
    <row r="3772" spans="1:2" x14ac:dyDescent="0.2">
      <c r="A3772">
        <v>377.000000000017</v>
      </c>
      <c r="B3772">
        <v>141383.091572723</v>
      </c>
    </row>
    <row r="3773" spans="1:2" x14ac:dyDescent="0.2">
      <c r="A3773">
        <v>377.10000000001702</v>
      </c>
      <c r="B3773">
        <v>141458.43837078501</v>
      </c>
    </row>
    <row r="3774" spans="1:2" x14ac:dyDescent="0.2">
      <c r="A3774">
        <v>377.20000000001698</v>
      </c>
      <c r="B3774">
        <v>141534.12273465301</v>
      </c>
    </row>
    <row r="3775" spans="1:2" x14ac:dyDescent="0.2">
      <c r="A3775">
        <v>377.30000000001701</v>
      </c>
      <c r="B3775">
        <v>141608.612739656</v>
      </c>
    </row>
    <row r="3776" spans="1:2" x14ac:dyDescent="0.2">
      <c r="A3776">
        <v>377.40000000001697</v>
      </c>
      <c r="B3776">
        <v>141683.064801698</v>
      </c>
    </row>
    <row r="3777" spans="1:2" x14ac:dyDescent="0.2">
      <c r="A3777">
        <v>377.500000000017</v>
      </c>
      <c r="B3777">
        <v>141758.22640574901</v>
      </c>
    </row>
    <row r="3778" spans="1:2" x14ac:dyDescent="0.2">
      <c r="A3778">
        <v>377.60000000001702</v>
      </c>
      <c r="B3778">
        <v>141833.81273619799</v>
      </c>
    </row>
    <row r="3779" spans="1:2" x14ac:dyDescent="0.2">
      <c r="A3779">
        <v>377.70000000001698</v>
      </c>
      <c r="B3779">
        <v>141909.162140637</v>
      </c>
    </row>
    <row r="3780" spans="1:2" x14ac:dyDescent="0.2">
      <c r="A3780">
        <v>377.80000000001701</v>
      </c>
      <c r="B3780">
        <v>141985.22556409499</v>
      </c>
    </row>
    <row r="3781" spans="1:2" x14ac:dyDescent="0.2">
      <c r="A3781">
        <v>377.90000000001697</v>
      </c>
      <c r="B3781">
        <v>142060.35503428901</v>
      </c>
    </row>
    <row r="3782" spans="1:2" x14ac:dyDescent="0.2">
      <c r="A3782">
        <v>378.000000000017</v>
      </c>
      <c r="B3782">
        <v>142136.310980054</v>
      </c>
    </row>
    <row r="3783" spans="1:2" x14ac:dyDescent="0.2">
      <c r="A3783">
        <v>378.10000000001702</v>
      </c>
      <c r="B3783">
        <v>142211.69042465099</v>
      </c>
    </row>
    <row r="3784" spans="1:2" x14ac:dyDescent="0.2">
      <c r="A3784">
        <v>378.20000000001698</v>
      </c>
      <c r="B3784">
        <v>142287.54090383</v>
      </c>
    </row>
    <row r="3785" spans="1:2" x14ac:dyDescent="0.2">
      <c r="A3785">
        <v>378.30000000001701</v>
      </c>
      <c r="B3785">
        <v>142363.04479571199</v>
      </c>
    </row>
    <row r="3786" spans="1:2" x14ac:dyDescent="0.2">
      <c r="A3786">
        <v>378.40000000001697</v>
      </c>
      <c r="B3786">
        <v>142438.74160297299</v>
      </c>
    </row>
    <row r="3787" spans="1:2" x14ac:dyDescent="0.2">
      <c r="A3787">
        <v>378.500000000017</v>
      </c>
      <c r="B3787">
        <v>142513.969857327</v>
      </c>
    </row>
    <row r="3788" spans="1:2" x14ac:dyDescent="0.2">
      <c r="A3788">
        <v>378.60000000001702</v>
      </c>
      <c r="B3788">
        <v>142589.64580287199</v>
      </c>
    </row>
    <row r="3789" spans="1:2" x14ac:dyDescent="0.2">
      <c r="A3789">
        <v>378.70000000001698</v>
      </c>
      <c r="B3789">
        <v>142665.71078002601</v>
      </c>
    </row>
    <row r="3790" spans="1:2" x14ac:dyDescent="0.2">
      <c r="A3790">
        <v>378.80000000001701</v>
      </c>
      <c r="B3790">
        <v>142741.13501586</v>
      </c>
    </row>
    <row r="3791" spans="1:2" x14ac:dyDescent="0.2">
      <c r="A3791">
        <v>378.90000000001697</v>
      </c>
      <c r="B3791">
        <v>142816.834803871</v>
      </c>
    </row>
    <row r="3792" spans="1:2" x14ac:dyDescent="0.2">
      <c r="A3792">
        <v>379.000000000017</v>
      </c>
      <c r="B3792">
        <v>142892.35540618701</v>
      </c>
    </row>
    <row r="3793" spans="1:2" x14ac:dyDescent="0.2">
      <c r="A3793">
        <v>379.10000000001702</v>
      </c>
      <c r="B3793">
        <v>142967.99028837401</v>
      </c>
    </row>
    <row r="3794" spans="1:2" x14ac:dyDescent="0.2">
      <c r="A3794">
        <v>379.20000000001698</v>
      </c>
      <c r="B3794">
        <v>143043.695087359</v>
      </c>
    </row>
    <row r="3795" spans="1:2" x14ac:dyDescent="0.2">
      <c r="A3795">
        <v>379.30000000001701</v>
      </c>
      <c r="B3795">
        <v>143119.38197002601</v>
      </c>
    </row>
    <row r="3796" spans="1:2" x14ac:dyDescent="0.2">
      <c r="A3796">
        <v>379.40000000001697</v>
      </c>
      <c r="B3796">
        <v>143194.85956977299</v>
      </c>
    </row>
    <row r="3797" spans="1:2" x14ac:dyDescent="0.2">
      <c r="A3797">
        <v>379.500000000017</v>
      </c>
      <c r="B3797">
        <v>143270.3793185</v>
      </c>
    </row>
    <row r="3798" spans="1:2" x14ac:dyDescent="0.2">
      <c r="A3798">
        <v>379.60000000001702</v>
      </c>
      <c r="B3798">
        <v>143346.43634688601</v>
      </c>
    </row>
    <row r="3799" spans="1:2" x14ac:dyDescent="0.2">
      <c r="A3799">
        <v>379.70000000001698</v>
      </c>
      <c r="B3799">
        <v>143421.36166208101</v>
      </c>
    </row>
    <row r="3800" spans="1:2" x14ac:dyDescent="0.2">
      <c r="A3800">
        <v>379.80000000001701</v>
      </c>
      <c r="B3800">
        <v>143496.57650355101</v>
      </c>
    </row>
    <row r="3801" spans="1:2" x14ac:dyDescent="0.2">
      <c r="A3801">
        <v>379.90000000001697</v>
      </c>
      <c r="B3801">
        <v>143571.554362494</v>
      </c>
    </row>
    <row r="3802" spans="1:2" x14ac:dyDescent="0.2">
      <c r="A3802">
        <v>380.000000000017</v>
      </c>
      <c r="B3802">
        <v>143646.861609026</v>
      </c>
    </row>
    <row r="3803" spans="1:2" x14ac:dyDescent="0.2">
      <c r="A3803">
        <v>380.10000000001702</v>
      </c>
      <c r="B3803">
        <v>143723.09345650999</v>
      </c>
    </row>
    <row r="3804" spans="1:2" x14ac:dyDescent="0.2">
      <c r="A3804">
        <v>380.20000000001698</v>
      </c>
      <c r="B3804">
        <v>143798.58801818499</v>
      </c>
    </row>
    <row r="3805" spans="1:2" x14ac:dyDescent="0.2">
      <c r="A3805">
        <v>380.30000000001797</v>
      </c>
      <c r="B3805">
        <v>143874.43175445899</v>
      </c>
    </row>
    <row r="3806" spans="1:2" x14ac:dyDescent="0.2">
      <c r="A3806">
        <v>380.400000000018</v>
      </c>
      <c r="B3806">
        <v>143949.94281683699</v>
      </c>
    </row>
    <row r="3807" spans="1:2" x14ac:dyDescent="0.2">
      <c r="A3807">
        <v>380.50000000001802</v>
      </c>
      <c r="B3807">
        <v>144026.33237586101</v>
      </c>
    </row>
    <row r="3808" spans="1:2" x14ac:dyDescent="0.2">
      <c r="A3808">
        <v>380.60000000001799</v>
      </c>
      <c r="B3808">
        <v>144102.530811854</v>
      </c>
    </row>
    <row r="3809" spans="1:2" x14ac:dyDescent="0.2">
      <c r="A3809">
        <v>380.70000000001801</v>
      </c>
      <c r="B3809">
        <v>144178.909635294</v>
      </c>
    </row>
    <row r="3810" spans="1:2" x14ac:dyDescent="0.2">
      <c r="A3810">
        <v>380.80000000001797</v>
      </c>
      <c r="B3810">
        <v>144254.60312087901</v>
      </c>
    </row>
    <row r="3811" spans="1:2" x14ac:dyDescent="0.2">
      <c r="A3811">
        <v>380.900000000018</v>
      </c>
      <c r="B3811">
        <v>144330.72937378299</v>
      </c>
    </row>
    <row r="3812" spans="1:2" x14ac:dyDescent="0.2">
      <c r="A3812">
        <v>381.00000000001802</v>
      </c>
      <c r="B3812">
        <v>144406.93476232101</v>
      </c>
    </row>
    <row r="3813" spans="1:2" x14ac:dyDescent="0.2">
      <c r="A3813">
        <v>381.10000000001799</v>
      </c>
      <c r="B3813">
        <v>144482.760381603</v>
      </c>
    </row>
    <row r="3814" spans="1:2" x14ac:dyDescent="0.2">
      <c r="A3814">
        <v>381.20000000001801</v>
      </c>
      <c r="B3814">
        <v>144558.21585339101</v>
      </c>
    </row>
    <row r="3815" spans="1:2" x14ac:dyDescent="0.2">
      <c r="A3815">
        <v>381.30000000001797</v>
      </c>
      <c r="B3815">
        <v>144634.42709239101</v>
      </c>
    </row>
    <row r="3816" spans="1:2" x14ac:dyDescent="0.2">
      <c r="A3816">
        <v>381.400000000018</v>
      </c>
      <c r="B3816">
        <v>144710.20111600301</v>
      </c>
    </row>
    <row r="3817" spans="1:2" x14ac:dyDescent="0.2">
      <c r="A3817">
        <v>381.50000000001802</v>
      </c>
      <c r="B3817">
        <v>144785.769324172</v>
      </c>
    </row>
    <row r="3818" spans="1:2" x14ac:dyDescent="0.2">
      <c r="A3818">
        <v>381.60000000001799</v>
      </c>
      <c r="B3818">
        <v>144861.96979117399</v>
      </c>
    </row>
    <row r="3819" spans="1:2" x14ac:dyDescent="0.2">
      <c r="A3819">
        <v>381.70000000001801</v>
      </c>
      <c r="B3819">
        <v>144938.36391806501</v>
      </c>
    </row>
    <row r="3820" spans="1:2" x14ac:dyDescent="0.2">
      <c r="A3820">
        <v>381.80000000001797</v>
      </c>
      <c r="B3820">
        <v>145015.00771841299</v>
      </c>
    </row>
    <row r="3821" spans="1:2" x14ac:dyDescent="0.2">
      <c r="A3821">
        <v>381.900000000018</v>
      </c>
      <c r="B3821">
        <v>145090.998261987</v>
      </c>
    </row>
    <row r="3822" spans="1:2" x14ac:dyDescent="0.2">
      <c r="A3822">
        <v>382.00000000001802</v>
      </c>
      <c r="B3822">
        <v>145167.280119987</v>
      </c>
    </row>
    <row r="3823" spans="1:2" x14ac:dyDescent="0.2">
      <c r="A3823">
        <v>382.10000000001799</v>
      </c>
      <c r="B3823">
        <v>145243.808502873</v>
      </c>
    </row>
    <row r="3824" spans="1:2" x14ac:dyDescent="0.2">
      <c r="A3824">
        <v>382.20000000001801</v>
      </c>
      <c r="B3824">
        <v>145320.61798042699</v>
      </c>
    </row>
    <row r="3825" spans="1:2" x14ac:dyDescent="0.2">
      <c r="A3825">
        <v>382.30000000001797</v>
      </c>
      <c r="B3825">
        <v>145397.22728585699</v>
      </c>
    </row>
    <row r="3826" spans="1:2" x14ac:dyDescent="0.2">
      <c r="A3826">
        <v>382.400000000018</v>
      </c>
      <c r="B3826">
        <v>145473.285474428</v>
      </c>
    </row>
    <row r="3827" spans="1:2" x14ac:dyDescent="0.2">
      <c r="A3827">
        <v>382.50000000001802</v>
      </c>
      <c r="B3827">
        <v>145550.22601073599</v>
      </c>
    </row>
    <row r="3828" spans="1:2" x14ac:dyDescent="0.2">
      <c r="A3828">
        <v>382.60000000001799</v>
      </c>
      <c r="B3828">
        <v>145626.959081387</v>
      </c>
    </row>
    <row r="3829" spans="1:2" x14ac:dyDescent="0.2">
      <c r="A3829">
        <v>382.70000000001801</v>
      </c>
      <c r="B3829">
        <v>145702.948235102</v>
      </c>
    </row>
    <row r="3830" spans="1:2" x14ac:dyDescent="0.2">
      <c r="A3830">
        <v>382.80000000001797</v>
      </c>
      <c r="B3830">
        <v>145779.24946699501</v>
      </c>
    </row>
    <row r="3831" spans="1:2" x14ac:dyDescent="0.2">
      <c r="A3831">
        <v>382.900000000018</v>
      </c>
      <c r="B3831">
        <v>145855.29134036801</v>
      </c>
    </row>
    <row r="3832" spans="1:2" x14ac:dyDescent="0.2">
      <c r="A3832">
        <v>383.00000000001802</v>
      </c>
      <c r="B3832">
        <v>145931.68040167101</v>
      </c>
    </row>
    <row r="3833" spans="1:2" x14ac:dyDescent="0.2">
      <c r="A3833">
        <v>383.10000000001799</v>
      </c>
      <c r="B3833">
        <v>146008.60910937001</v>
      </c>
    </row>
    <row r="3834" spans="1:2" x14ac:dyDescent="0.2">
      <c r="A3834">
        <v>383.20000000001801</v>
      </c>
      <c r="B3834">
        <v>146084.17231871499</v>
      </c>
    </row>
    <row r="3835" spans="1:2" x14ac:dyDescent="0.2">
      <c r="A3835">
        <v>383.30000000001797</v>
      </c>
      <c r="B3835">
        <v>146160.41644113301</v>
      </c>
    </row>
    <row r="3836" spans="1:2" x14ac:dyDescent="0.2">
      <c r="A3836">
        <v>383.400000000018</v>
      </c>
      <c r="B3836">
        <v>146237.12119083101</v>
      </c>
    </row>
    <row r="3837" spans="1:2" x14ac:dyDescent="0.2">
      <c r="A3837">
        <v>383.50000000001802</v>
      </c>
      <c r="B3837">
        <v>146313.11123895299</v>
      </c>
    </row>
    <row r="3838" spans="1:2" x14ac:dyDescent="0.2">
      <c r="A3838">
        <v>383.60000000001799</v>
      </c>
      <c r="B3838">
        <v>146389.80762875301</v>
      </c>
    </row>
    <row r="3839" spans="1:2" x14ac:dyDescent="0.2">
      <c r="A3839">
        <v>383.70000000001801</v>
      </c>
      <c r="B3839">
        <v>146466.815900349</v>
      </c>
    </row>
    <row r="3840" spans="1:2" x14ac:dyDescent="0.2">
      <c r="A3840">
        <v>383.80000000001797</v>
      </c>
      <c r="B3840">
        <v>146543.75157369999</v>
      </c>
    </row>
    <row r="3841" spans="1:2" x14ac:dyDescent="0.2">
      <c r="A3841">
        <v>383.900000000018</v>
      </c>
      <c r="B3841">
        <v>146620.16672011401</v>
      </c>
    </row>
    <row r="3842" spans="1:2" x14ac:dyDescent="0.2">
      <c r="A3842">
        <v>384.00000000001802</v>
      </c>
      <c r="B3842">
        <v>146696.13533244099</v>
      </c>
    </row>
    <row r="3843" spans="1:2" x14ac:dyDescent="0.2">
      <c r="A3843">
        <v>384.10000000001799</v>
      </c>
      <c r="B3843">
        <v>146773.253676063</v>
      </c>
    </row>
    <row r="3844" spans="1:2" x14ac:dyDescent="0.2">
      <c r="A3844">
        <v>384.20000000001801</v>
      </c>
      <c r="B3844">
        <v>146849.609109176</v>
      </c>
    </row>
    <row r="3845" spans="1:2" x14ac:dyDescent="0.2">
      <c r="A3845">
        <v>384.30000000001797</v>
      </c>
      <c r="B3845">
        <v>146925.77511266599</v>
      </c>
    </row>
    <row r="3846" spans="1:2" x14ac:dyDescent="0.2">
      <c r="A3846">
        <v>384.400000000018</v>
      </c>
      <c r="B3846">
        <v>147002.44171714899</v>
      </c>
    </row>
    <row r="3847" spans="1:2" x14ac:dyDescent="0.2">
      <c r="A3847">
        <v>384.50000000001802</v>
      </c>
      <c r="B3847">
        <v>147078.976357504</v>
      </c>
    </row>
    <row r="3848" spans="1:2" x14ac:dyDescent="0.2">
      <c r="A3848">
        <v>384.60000000001799</v>
      </c>
      <c r="B3848">
        <v>147155.98969754099</v>
      </c>
    </row>
    <row r="3849" spans="1:2" x14ac:dyDescent="0.2">
      <c r="A3849">
        <v>384.70000000001897</v>
      </c>
      <c r="B3849">
        <v>147232.944000277</v>
      </c>
    </row>
    <row r="3850" spans="1:2" x14ac:dyDescent="0.2">
      <c r="A3850">
        <v>384.800000000019</v>
      </c>
      <c r="B3850">
        <v>147309.33268418699</v>
      </c>
    </row>
    <row r="3851" spans="1:2" x14ac:dyDescent="0.2">
      <c r="A3851">
        <v>384.90000000001902</v>
      </c>
      <c r="B3851">
        <v>147385.62782286201</v>
      </c>
    </row>
    <row r="3852" spans="1:2" x14ac:dyDescent="0.2">
      <c r="A3852">
        <v>385.00000000001899</v>
      </c>
      <c r="B3852">
        <v>147462.52311137199</v>
      </c>
    </row>
    <row r="3853" spans="1:2" x14ac:dyDescent="0.2">
      <c r="A3853">
        <v>385.10000000001901</v>
      </c>
      <c r="B3853">
        <v>147538.80821879799</v>
      </c>
    </row>
    <row r="3854" spans="1:2" x14ac:dyDescent="0.2">
      <c r="A3854">
        <v>385.20000000001897</v>
      </c>
      <c r="B3854">
        <v>147615.67309784901</v>
      </c>
    </row>
    <row r="3855" spans="1:2" x14ac:dyDescent="0.2">
      <c r="A3855">
        <v>385.300000000019</v>
      </c>
      <c r="B3855">
        <v>147692.03782081799</v>
      </c>
    </row>
    <row r="3856" spans="1:2" x14ac:dyDescent="0.2">
      <c r="A3856">
        <v>385.40000000001902</v>
      </c>
      <c r="B3856">
        <v>147769.27475793901</v>
      </c>
    </row>
    <row r="3857" spans="1:2" x14ac:dyDescent="0.2">
      <c r="A3857">
        <v>385.50000000001899</v>
      </c>
      <c r="B3857">
        <v>147845.66568535799</v>
      </c>
    </row>
    <row r="3858" spans="1:2" x14ac:dyDescent="0.2">
      <c r="A3858">
        <v>385.60000000001901</v>
      </c>
      <c r="B3858">
        <v>147922.57335064301</v>
      </c>
    </row>
    <row r="3859" spans="1:2" x14ac:dyDescent="0.2">
      <c r="A3859">
        <v>385.70000000001897</v>
      </c>
      <c r="B3859">
        <v>147999.544212429</v>
      </c>
    </row>
    <row r="3860" spans="1:2" x14ac:dyDescent="0.2">
      <c r="A3860">
        <v>385.800000000019</v>
      </c>
      <c r="B3860">
        <v>148076.79517683599</v>
      </c>
    </row>
    <row r="3861" spans="1:2" x14ac:dyDescent="0.2">
      <c r="A3861">
        <v>385.90000000001902</v>
      </c>
      <c r="B3861">
        <v>148153.22301503399</v>
      </c>
    </row>
    <row r="3862" spans="1:2" x14ac:dyDescent="0.2">
      <c r="A3862">
        <v>386.00000000001899</v>
      </c>
      <c r="B3862">
        <v>148229.77775844099</v>
      </c>
    </row>
    <row r="3863" spans="1:2" x14ac:dyDescent="0.2">
      <c r="A3863">
        <v>386.10000000001901</v>
      </c>
      <c r="B3863">
        <v>148306.80676163101</v>
      </c>
    </row>
    <row r="3864" spans="1:2" x14ac:dyDescent="0.2">
      <c r="A3864">
        <v>386.20000000001897</v>
      </c>
      <c r="B3864">
        <v>148384.11694080001</v>
      </c>
    </row>
    <row r="3865" spans="1:2" x14ac:dyDescent="0.2">
      <c r="A3865">
        <v>386.300000000019</v>
      </c>
      <c r="B3865">
        <v>148460.86813115</v>
      </c>
    </row>
    <row r="3866" spans="1:2" x14ac:dyDescent="0.2">
      <c r="A3866">
        <v>386.40000000001902</v>
      </c>
      <c r="B3866">
        <v>148538.14808410301</v>
      </c>
    </row>
    <row r="3867" spans="1:2" x14ac:dyDescent="0.2">
      <c r="A3867">
        <v>386.50000000001899</v>
      </c>
      <c r="B3867">
        <v>148615.46381104199</v>
      </c>
    </row>
    <row r="3868" spans="1:2" x14ac:dyDescent="0.2">
      <c r="A3868">
        <v>386.60000000001901</v>
      </c>
      <c r="B3868">
        <v>148692.94139469301</v>
      </c>
    </row>
    <row r="3869" spans="1:2" x14ac:dyDescent="0.2">
      <c r="A3869">
        <v>386.70000000001897</v>
      </c>
      <c r="B3869">
        <v>148770.812328764</v>
      </c>
    </row>
    <row r="3870" spans="1:2" x14ac:dyDescent="0.2">
      <c r="A3870">
        <v>386.800000000019</v>
      </c>
      <c r="B3870">
        <v>148847.45857600501</v>
      </c>
    </row>
    <row r="3871" spans="1:2" x14ac:dyDescent="0.2">
      <c r="A3871">
        <v>386.90000000001902</v>
      </c>
      <c r="B3871">
        <v>148925.13529093601</v>
      </c>
    </row>
    <row r="3872" spans="1:2" x14ac:dyDescent="0.2">
      <c r="A3872">
        <v>387.00000000001899</v>
      </c>
      <c r="B3872">
        <v>149001.981871311</v>
      </c>
    </row>
    <row r="3873" spans="1:2" x14ac:dyDescent="0.2">
      <c r="A3873">
        <v>387.10000000001901</v>
      </c>
      <c r="B3873">
        <v>149079.035101527</v>
      </c>
    </row>
    <row r="3874" spans="1:2" x14ac:dyDescent="0.2">
      <c r="A3874">
        <v>387.20000000001897</v>
      </c>
      <c r="B3874">
        <v>149156.47590903999</v>
      </c>
    </row>
    <row r="3875" spans="1:2" x14ac:dyDescent="0.2">
      <c r="A3875">
        <v>387.300000000019</v>
      </c>
      <c r="B3875">
        <v>149233.532819296</v>
      </c>
    </row>
    <row r="3876" spans="1:2" x14ac:dyDescent="0.2">
      <c r="A3876">
        <v>387.40000000001902</v>
      </c>
      <c r="B3876">
        <v>149310.71486921399</v>
      </c>
    </row>
    <row r="3877" spans="1:2" x14ac:dyDescent="0.2">
      <c r="A3877">
        <v>387.50000000001899</v>
      </c>
      <c r="B3877">
        <v>149387.95316811901</v>
      </c>
    </row>
    <row r="3878" spans="1:2" x14ac:dyDescent="0.2">
      <c r="A3878">
        <v>387.60000000001901</v>
      </c>
      <c r="B3878">
        <v>149465.95169363101</v>
      </c>
    </row>
    <row r="3879" spans="1:2" x14ac:dyDescent="0.2">
      <c r="A3879">
        <v>387.70000000001897</v>
      </c>
      <c r="B3879">
        <v>149543.11699073299</v>
      </c>
    </row>
    <row r="3880" spans="1:2" x14ac:dyDescent="0.2">
      <c r="A3880">
        <v>387.800000000019</v>
      </c>
      <c r="B3880">
        <v>149619.903495634</v>
      </c>
    </row>
    <row r="3881" spans="1:2" x14ac:dyDescent="0.2">
      <c r="A3881">
        <v>387.90000000001902</v>
      </c>
      <c r="B3881">
        <v>149697.37301349701</v>
      </c>
    </row>
    <row r="3882" spans="1:2" x14ac:dyDescent="0.2">
      <c r="A3882">
        <v>388.00000000001899</v>
      </c>
      <c r="B3882">
        <v>149774.508752063</v>
      </c>
    </row>
    <row r="3883" spans="1:2" x14ac:dyDescent="0.2">
      <c r="A3883">
        <v>388.10000000001901</v>
      </c>
      <c r="B3883">
        <v>149851.42747842599</v>
      </c>
    </row>
    <row r="3884" spans="1:2" x14ac:dyDescent="0.2">
      <c r="A3884">
        <v>388.20000000001897</v>
      </c>
      <c r="B3884">
        <v>149929.079451873</v>
      </c>
    </row>
    <row r="3885" spans="1:2" x14ac:dyDescent="0.2">
      <c r="A3885">
        <v>388.300000000019</v>
      </c>
      <c r="B3885">
        <v>150006.79171354501</v>
      </c>
    </row>
    <row r="3886" spans="1:2" x14ac:dyDescent="0.2">
      <c r="A3886">
        <v>388.40000000001902</v>
      </c>
      <c r="B3886">
        <v>150084.039313299</v>
      </c>
    </row>
    <row r="3887" spans="1:2" x14ac:dyDescent="0.2">
      <c r="A3887">
        <v>388.50000000001899</v>
      </c>
      <c r="B3887">
        <v>150160.97259710199</v>
      </c>
    </row>
    <row r="3888" spans="1:2" x14ac:dyDescent="0.2">
      <c r="A3888">
        <v>388.60000000001901</v>
      </c>
      <c r="B3888">
        <v>150239.19602323501</v>
      </c>
    </row>
    <row r="3889" spans="1:2" x14ac:dyDescent="0.2">
      <c r="A3889">
        <v>388.70000000001897</v>
      </c>
      <c r="B3889">
        <v>150317.236314448</v>
      </c>
    </row>
    <row r="3890" spans="1:2" x14ac:dyDescent="0.2">
      <c r="A3890">
        <v>388.800000000019</v>
      </c>
      <c r="B3890">
        <v>150394.16354444801</v>
      </c>
    </row>
    <row r="3891" spans="1:2" x14ac:dyDescent="0.2">
      <c r="A3891">
        <v>388.90000000001902</v>
      </c>
      <c r="B3891">
        <v>150471.55000671101</v>
      </c>
    </row>
    <row r="3892" spans="1:2" x14ac:dyDescent="0.2">
      <c r="A3892">
        <v>389.00000000001899</v>
      </c>
      <c r="B3892">
        <v>150549.12264906199</v>
      </c>
    </row>
    <row r="3893" spans="1:2" x14ac:dyDescent="0.2">
      <c r="A3893">
        <v>389.10000000001997</v>
      </c>
      <c r="B3893">
        <v>150626.854818352</v>
      </c>
    </row>
    <row r="3894" spans="1:2" x14ac:dyDescent="0.2">
      <c r="A3894">
        <v>389.20000000002</v>
      </c>
      <c r="B3894">
        <v>150704.12438238401</v>
      </c>
    </row>
    <row r="3895" spans="1:2" x14ac:dyDescent="0.2">
      <c r="A3895">
        <v>389.30000000002002</v>
      </c>
      <c r="B3895">
        <v>150781.39611079</v>
      </c>
    </row>
    <row r="3896" spans="1:2" x14ac:dyDescent="0.2">
      <c r="A3896">
        <v>389.40000000001999</v>
      </c>
      <c r="B3896">
        <v>150859.81892119799</v>
      </c>
    </row>
    <row r="3897" spans="1:2" x14ac:dyDescent="0.2">
      <c r="A3897">
        <v>389.50000000002001</v>
      </c>
      <c r="B3897">
        <v>150937.728517229</v>
      </c>
    </row>
    <row r="3898" spans="1:2" x14ac:dyDescent="0.2">
      <c r="A3898">
        <v>389.60000000001997</v>
      </c>
      <c r="B3898">
        <v>151015.61549030599</v>
      </c>
    </row>
    <row r="3899" spans="1:2" x14ac:dyDescent="0.2">
      <c r="A3899">
        <v>389.70000000002</v>
      </c>
      <c r="B3899">
        <v>151092.93535005901</v>
      </c>
    </row>
    <row r="3900" spans="1:2" x14ac:dyDescent="0.2">
      <c r="A3900">
        <v>389.80000000002002</v>
      </c>
      <c r="B3900">
        <v>151170.892389232</v>
      </c>
    </row>
    <row r="3901" spans="1:2" x14ac:dyDescent="0.2">
      <c r="A3901">
        <v>389.90000000001999</v>
      </c>
      <c r="B3901">
        <v>151248.697702573</v>
      </c>
    </row>
    <row r="3902" spans="1:2" x14ac:dyDescent="0.2">
      <c r="A3902">
        <v>390.00000000002001</v>
      </c>
      <c r="B3902">
        <v>151326.601857653</v>
      </c>
    </row>
    <row r="3903" spans="1:2" x14ac:dyDescent="0.2">
      <c r="A3903">
        <v>390.10000000001997</v>
      </c>
      <c r="B3903">
        <v>151405.01309900201</v>
      </c>
    </row>
    <row r="3904" spans="1:2" x14ac:dyDescent="0.2">
      <c r="A3904">
        <v>390.20000000002</v>
      </c>
      <c r="B3904">
        <v>151482.69152634201</v>
      </c>
    </row>
    <row r="3905" spans="1:2" x14ac:dyDescent="0.2">
      <c r="A3905">
        <v>390.30000000002002</v>
      </c>
      <c r="B3905">
        <v>151560.77669653</v>
      </c>
    </row>
    <row r="3906" spans="1:2" x14ac:dyDescent="0.2">
      <c r="A3906">
        <v>390.40000000001999</v>
      </c>
      <c r="B3906">
        <v>151638.05847285301</v>
      </c>
    </row>
    <row r="3907" spans="1:2" x14ac:dyDescent="0.2">
      <c r="A3907">
        <v>390.50000000002001</v>
      </c>
      <c r="B3907">
        <v>151715.95120348199</v>
      </c>
    </row>
    <row r="3908" spans="1:2" x14ac:dyDescent="0.2">
      <c r="A3908">
        <v>390.60000000001997</v>
      </c>
      <c r="B3908">
        <v>151793.21164085099</v>
      </c>
    </row>
    <row r="3909" spans="1:2" x14ac:dyDescent="0.2">
      <c r="A3909">
        <v>390.70000000002</v>
      </c>
      <c r="B3909">
        <v>151870.94999967201</v>
      </c>
    </row>
    <row r="3910" spans="1:2" x14ac:dyDescent="0.2">
      <c r="A3910">
        <v>390.80000000002002</v>
      </c>
      <c r="B3910">
        <v>151948.86024142199</v>
      </c>
    </row>
    <row r="3911" spans="1:2" x14ac:dyDescent="0.2">
      <c r="A3911">
        <v>390.90000000001999</v>
      </c>
      <c r="B3911">
        <v>152026.899981469</v>
      </c>
    </row>
    <row r="3912" spans="1:2" x14ac:dyDescent="0.2">
      <c r="A3912">
        <v>391.00000000002001</v>
      </c>
      <c r="B3912">
        <v>152104.87760256699</v>
      </c>
    </row>
    <row r="3913" spans="1:2" x14ac:dyDescent="0.2">
      <c r="A3913">
        <v>391.10000000001997</v>
      </c>
      <c r="B3913">
        <v>152182.72972484201</v>
      </c>
    </row>
    <row r="3914" spans="1:2" x14ac:dyDescent="0.2">
      <c r="A3914">
        <v>391.20000000002</v>
      </c>
      <c r="B3914">
        <v>152260.09302504701</v>
      </c>
    </row>
    <row r="3915" spans="1:2" x14ac:dyDescent="0.2">
      <c r="A3915">
        <v>391.30000000002002</v>
      </c>
      <c r="B3915">
        <v>152338.616334388</v>
      </c>
    </row>
    <row r="3916" spans="1:2" x14ac:dyDescent="0.2">
      <c r="A3916">
        <v>391.40000000001999</v>
      </c>
      <c r="B3916">
        <v>152416.86150623299</v>
      </c>
    </row>
    <row r="3917" spans="1:2" x14ac:dyDescent="0.2">
      <c r="A3917">
        <v>391.50000000002001</v>
      </c>
      <c r="B3917">
        <v>152495.04310767399</v>
      </c>
    </row>
    <row r="3918" spans="1:2" x14ac:dyDescent="0.2">
      <c r="A3918">
        <v>391.60000000001997</v>
      </c>
      <c r="B3918">
        <v>152573.57381635599</v>
      </c>
    </row>
    <row r="3919" spans="1:2" x14ac:dyDescent="0.2">
      <c r="A3919">
        <v>391.70000000002</v>
      </c>
      <c r="B3919">
        <v>152652.22200505401</v>
      </c>
    </row>
    <row r="3920" spans="1:2" x14ac:dyDescent="0.2">
      <c r="A3920">
        <v>391.80000000002002</v>
      </c>
      <c r="B3920">
        <v>152730.431459021</v>
      </c>
    </row>
    <row r="3921" spans="1:2" x14ac:dyDescent="0.2">
      <c r="A3921">
        <v>391.90000000001999</v>
      </c>
      <c r="B3921">
        <v>152808.17409078</v>
      </c>
    </row>
    <row r="3922" spans="1:2" x14ac:dyDescent="0.2">
      <c r="A3922">
        <v>392.00000000002001</v>
      </c>
      <c r="B3922">
        <v>152886.011202864</v>
      </c>
    </row>
    <row r="3923" spans="1:2" x14ac:dyDescent="0.2">
      <c r="A3923">
        <v>392.10000000001997</v>
      </c>
      <c r="B3923">
        <v>152964.203822754</v>
      </c>
    </row>
    <row r="3924" spans="1:2" x14ac:dyDescent="0.2">
      <c r="A3924">
        <v>392.20000000002</v>
      </c>
      <c r="B3924">
        <v>153041.86995096901</v>
      </c>
    </row>
    <row r="3925" spans="1:2" x14ac:dyDescent="0.2">
      <c r="A3925">
        <v>392.30000000002002</v>
      </c>
      <c r="B3925">
        <v>153119.47605445399</v>
      </c>
    </row>
    <row r="3926" spans="1:2" x14ac:dyDescent="0.2">
      <c r="A3926">
        <v>392.40000000001999</v>
      </c>
      <c r="B3926">
        <v>153197.53016496799</v>
      </c>
    </row>
    <row r="3927" spans="1:2" x14ac:dyDescent="0.2">
      <c r="A3927">
        <v>392.50000000002001</v>
      </c>
      <c r="B3927">
        <v>153276.02780930299</v>
      </c>
    </row>
    <row r="3928" spans="1:2" x14ac:dyDescent="0.2">
      <c r="A3928">
        <v>392.60000000001997</v>
      </c>
      <c r="B3928">
        <v>153353.608135166</v>
      </c>
    </row>
    <row r="3929" spans="1:2" x14ac:dyDescent="0.2">
      <c r="A3929">
        <v>392.70000000002</v>
      </c>
      <c r="B3929">
        <v>153431.80965776599</v>
      </c>
    </row>
    <row r="3930" spans="1:2" x14ac:dyDescent="0.2">
      <c r="A3930">
        <v>392.80000000002002</v>
      </c>
      <c r="B3930">
        <v>153510.83185751</v>
      </c>
    </row>
    <row r="3931" spans="1:2" x14ac:dyDescent="0.2">
      <c r="A3931">
        <v>392.90000000001999</v>
      </c>
      <c r="B3931">
        <v>153589.5483087</v>
      </c>
    </row>
    <row r="3932" spans="1:2" x14ac:dyDescent="0.2">
      <c r="A3932">
        <v>393.00000000002001</v>
      </c>
      <c r="B3932">
        <v>153667.71263538901</v>
      </c>
    </row>
    <row r="3933" spans="1:2" x14ac:dyDescent="0.2">
      <c r="A3933">
        <v>393.10000000001997</v>
      </c>
      <c r="B3933">
        <v>153746.318669751</v>
      </c>
    </row>
    <row r="3934" spans="1:2" x14ac:dyDescent="0.2">
      <c r="A3934">
        <v>393.20000000002</v>
      </c>
      <c r="B3934">
        <v>153824.76231115399</v>
      </c>
    </row>
    <row r="3935" spans="1:2" x14ac:dyDescent="0.2">
      <c r="A3935">
        <v>393.30000000002002</v>
      </c>
      <c r="B3935">
        <v>153903.179079125</v>
      </c>
    </row>
    <row r="3936" spans="1:2" x14ac:dyDescent="0.2">
      <c r="A3936">
        <v>393.40000000001999</v>
      </c>
      <c r="B3936">
        <v>153982.27877269799</v>
      </c>
    </row>
    <row r="3937" spans="1:2" x14ac:dyDescent="0.2">
      <c r="A3937">
        <v>393.50000000002098</v>
      </c>
      <c r="B3937">
        <v>154060.21781951201</v>
      </c>
    </row>
    <row r="3938" spans="1:2" x14ac:dyDescent="0.2">
      <c r="A3938">
        <v>393.600000000021</v>
      </c>
      <c r="B3938">
        <v>154139.36554537099</v>
      </c>
    </row>
    <row r="3939" spans="1:2" x14ac:dyDescent="0.2">
      <c r="A3939">
        <v>393.70000000002102</v>
      </c>
      <c r="B3939">
        <v>154217.98128819399</v>
      </c>
    </row>
    <row r="3940" spans="1:2" x14ac:dyDescent="0.2">
      <c r="A3940">
        <v>393.80000000002099</v>
      </c>
      <c r="B3940">
        <v>154296.56894864401</v>
      </c>
    </row>
    <row r="3941" spans="1:2" x14ac:dyDescent="0.2">
      <c r="A3941">
        <v>393.90000000002101</v>
      </c>
      <c r="B3941">
        <v>154374.38353129799</v>
      </c>
    </row>
    <row r="3942" spans="1:2" x14ac:dyDescent="0.2">
      <c r="A3942">
        <v>394.00000000002098</v>
      </c>
      <c r="B3942">
        <v>154452.95284186999</v>
      </c>
    </row>
    <row r="3943" spans="1:2" x14ac:dyDescent="0.2">
      <c r="A3943">
        <v>394.100000000021</v>
      </c>
      <c r="B3943">
        <v>154532.166058117</v>
      </c>
    </row>
    <row r="3944" spans="1:2" x14ac:dyDescent="0.2">
      <c r="A3944">
        <v>394.20000000002102</v>
      </c>
      <c r="B3944">
        <v>154611.22397767499</v>
      </c>
    </row>
    <row r="3945" spans="1:2" x14ac:dyDescent="0.2">
      <c r="A3945">
        <v>394.30000000002099</v>
      </c>
      <c r="B3945">
        <v>154690.15648913401</v>
      </c>
    </row>
    <row r="3946" spans="1:2" x14ac:dyDescent="0.2">
      <c r="A3946">
        <v>394.40000000002101</v>
      </c>
      <c r="B3946">
        <v>154769.093264892</v>
      </c>
    </row>
    <row r="3947" spans="1:2" x14ac:dyDescent="0.2">
      <c r="A3947">
        <v>394.50000000002098</v>
      </c>
      <c r="B3947">
        <v>154847.99671563701</v>
      </c>
    </row>
    <row r="3948" spans="1:2" x14ac:dyDescent="0.2">
      <c r="A3948">
        <v>394.600000000021</v>
      </c>
      <c r="B3948">
        <v>154926.16248376801</v>
      </c>
    </row>
    <row r="3949" spans="1:2" x14ac:dyDescent="0.2">
      <c r="A3949">
        <v>394.70000000002102</v>
      </c>
      <c r="B3949">
        <v>155005.23082410099</v>
      </c>
    </row>
    <row r="3950" spans="1:2" x14ac:dyDescent="0.2">
      <c r="A3950">
        <v>394.80000000002099</v>
      </c>
      <c r="B3950">
        <v>155084.30508878699</v>
      </c>
    </row>
    <row r="3951" spans="1:2" x14ac:dyDescent="0.2">
      <c r="A3951">
        <v>394.90000000002101</v>
      </c>
      <c r="B3951">
        <v>155163.440883995</v>
      </c>
    </row>
    <row r="3952" spans="1:2" x14ac:dyDescent="0.2">
      <c r="A3952">
        <v>395.00000000002098</v>
      </c>
      <c r="B3952">
        <v>155242.35421341701</v>
      </c>
    </row>
    <row r="3953" spans="1:2" x14ac:dyDescent="0.2">
      <c r="A3953">
        <v>395.100000000021</v>
      </c>
      <c r="B3953">
        <v>155321.65002221201</v>
      </c>
    </row>
    <row r="3954" spans="1:2" x14ac:dyDescent="0.2">
      <c r="A3954">
        <v>395.20000000002102</v>
      </c>
      <c r="B3954">
        <v>155400.554100929</v>
      </c>
    </row>
    <row r="3955" spans="1:2" x14ac:dyDescent="0.2">
      <c r="A3955">
        <v>395.30000000002099</v>
      </c>
      <c r="B3955">
        <v>155480.08580513601</v>
      </c>
    </row>
    <row r="3956" spans="1:2" x14ac:dyDescent="0.2">
      <c r="A3956">
        <v>395.40000000002101</v>
      </c>
      <c r="B3956">
        <v>155558.56667798001</v>
      </c>
    </row>
    <row r="3957" spans="1:2" x14ac:dyDescent="0.2">
      <c r="A3957">
        <v>395.50000000002098</v>
      </c>
      <c r="B3957">
        <v>155636.93262948701</v>
      </c>
    </row>
    <row r="3958" spans="1:2" x14ac:dyDescent="0.2">
      <c r="A3958">
        <v>395.600000000021</v>
      </c>
      <c r="B3958">
        <v>155716.28437186099</v>
      </c>
    </row>
    <row r="3959" spans="1:2" x14ac:dyDescent="0.2">
      <c r="A3959">
        <v>395.70000000002102</v>
      </c>
      <c r="B3959">
        <v>155795.12843076201</v>
      </c>
    </row>
    <row r="3960" spans="1:2" x14ac:dyDescent="0.2">
      <c r="A3960">
        <v>395.80000000002099</v>
      </c>
      <c r="B3960">
        <v>155873.90626522899</v>
      </c>
    </row>
    <row r="3961" spans="1:2" x14ac:dyDescent="0.2">
      <c r="A3961">
        <v>395.90000000002101</v>
      </c>
      <c r="B3961">
        <v>155952.70653051999</v>
      </c>
    </row>
    <row r="3962" spans="1:2" x14ac:dyDescent="0.2">
      <c r="A3962">
        <v>396.00000000002098</v>
      </c>
      <c r="B3962">
        <v>156032.25368896301</v>
      </c>
    </row>
    <row r="3963" spans="1:2" x14ac:dyDescent="0.2">
      <c r="A3963">
        <v>396.100000000021</v>
      </c>
      <c r="B3963">
        <v>156111.16012186799</v>
      </c>
    </row>
    <row r="3964" spans="1:2" x14ac:dyDescent="0.2">
      <c r="A3964">
        <v>396.20000000002102</v>
      </c>
      <c r="B3964">
        <v>156190.21772853899</v>
      </c>
    </row>
    <row r="3965" spans="1:2" x14ac:dyDescent="0.2">
      <c r="A3965">
        <v>396.30000000002099</v>
      </c>
      <c r="B3965">
        <v>156269.28553624899</v>
      </c>
    </row>
    <row r="3966" spans="1:2" x14ac:dyDescent="0.2">
      <c r="A3966">
        <v>396.40000000002101</v>
      </c>
      <c r="B3966">
        <v>156348.07785018699</v>
      </c>
    </row>
    <row r="3967" spans="1:2" x14ac:dyDescent="0.2">
      <c r="A3967">
        <v>396.50000000002098</v>
      </c>
      <c r="B3967">
        <v>156426.64760957201</v>
      </c>
    </row>
    <row r="3968" spans="1:2" x14ac:dyDescent="0.2">
      <c r="A3968">
        <v>396.600000000021</v>
      </c>
      <c r="B3968">
        <v>156505.66481809801</v>
      </c>
    </row>
    <row r="3969" spans="1:2" x14ac:dyDescent="0.2">
      <c r="A3969">
        <v>396.70000000002102</v>
      </c>
      <c r="B3969">
        <v>156584.920785806</v>
      </c>
    </row>
    <row r="3970" spans="1:2" x14ac:dyDescent="0.2">
      <c r="A3970">
        <v>396.80000000002099</v>
      </c>
      <c r="B3970">
        <v>156663.68956926899</v>
      </c>
    </row>
    <row r="3971" spans="1:2" x14ac:dyDescent="0.2">
      <c r="A3971">
        <v>396.90000000002101</v>
      </c>
      <c r="B3971">
        <v>156742.66522115399</v>
      </c>
    </row>
    <row r="3972" spans="1:2" x14ac:dyDescent="0.2">
      <c r="A3972">
        <v>397.00000000002098</v>
      </c>
      <c r="B3972">
        <v>156821.891745528</v>
      </c>
    </row>
    <row r="3973" spans="1:2" x14ac:dyDescent="0.2">
      <c r="A3973">
        <v>397.100000000021</v>
      </c>
      <c r="B3973">
        <v>156901.83373316299</v>
      </c>
    </row>
    <row r="3974" spans="1:2" x14ac:dyDescent="0.2">
      <c r="A3974">
        <v>397.20000000002102</v>
      </c>
      <c r="B3974">
        <v>156981.44330816201</v>
      </c>
    </row>
    <row r="3975" spans="1:2" x14ac:dyDescent="0.2">
      <c r="A3975">
        <v>397.30000000002099</v>
      </c>
      <c r="B3975">
        <v>157060.330534596</v>
      </c>
    </row>
    <row r="3976" spans="1:2" x14ac:dyDescent="0.2">
      <c r="A3976">
        <v>397.40000000002101</v>
      </c>
      <c r="B3976">
        <v>157139.18888044599</v>
      </c>
    </row>
    <row r="3977" spans="1:2" x14ac:dyDescent="0.2">
      <c r="A3977">
        <v>397.50000000002098</v>
      </c>
      <c r="B3977">
        <v>157218.97338767201</v>
      </c>
    </row>
    <row r="3978" spans="1:2" x14ac:dyDescent="0.2">
      <c r="A3978">
        <v>397.600000000021</v>
      </c>
      <c r="B3978">
        <v>157298.65385832899</v>
      </c>
    </row>
    <row r="3979" spans="1:2" x14ac:dyDescent="0.2">
      <c r="A3979">
        <v>397.70000000002102</v>
      </c>
      <c r="B3979">
        <v>157377.24947061201</v>
      </c>
    </row>
    <row r="3980" spans="1:2" x14ac:dyDescent="0.2">
      <c r="A3980">
        <v>397.80000000002099</v>
      </c>
      <c r="B3980">
        <v>157456.36349933199</v>
      </c>
    </row>
    <row r="3981" spans="1:2" x14ac:dyDescent="0.2">
      <c r="A3981">
        <v>397.90000000002198</v>
      </c>
      <c r="B3981">
        <v>157536.01523792901</v>
      </c>
    </row>
    <row r="3982" spans="1:2" x14ac:dyDescent="0.2">
      <c r="A3982">
        <v>398.000000000022</v>
      </c>
      <c r="B3982">
        <v>157614.66670988299</v>
      </c>
    </row>
    <row r="3983" spans="1:2" x14ac:dyDescent="0.2">
      <c r="A3983">
        <v>398.10000000002202</v>
      </c>
      <c r="B3983">
        <v>157694.34478394999</v>
      </c>
    </row>
    <row r="3984" spans="1:2" x14ac:dyDescent="0.2">
      <c r="A3984">
        <v>398.20000000002199</v>
      </c>
      <c r="B3984">
        <v>157774.052491668</v>
      </c>
    </row>
    <row r="3985" spans="1:2" x14ac:dyDescent="0.2">
      <c r="A3985">
        <v>398.30000000002201</v>
      </c>
      <c r="B3985">
        <v>157853.93786075001</v>
      </c>
    </row>
    <row r="3986" spans="1:2" x14ac:dyDescent="0.2">
      <c r="A3986">
        <v>398.40000000002198</v>
      </c>
      <c r="B3986">
        <v>157933.30039705499</v>
      </c>
    </row>
    <row r="3987" spans="1:2" x14ac:dyDescent="0.2">
      <c r="A3987">
        <v>398.500000000022</v>
      </c>
      <c r="B3987">
        <v>158012.763581534</v>
      </c>
    </row>
    <row r="3988" spans="1:2" x14ac:dyDescent="0.2">
      <c r="A3988">
        <v>398.60000000002202</v>
      </c>
      <c r="B3988">
        <v>158092.305704692</v>
      </c>
    </row>
    <row r="3989" spans="1:2" x14ac:dyDescent="0.2">
      <c r="A3989">
        <v>398.70000000002199</v>
      </c>
      <c r="B3989">
        <v>158171.20926372299</v>
      </c>
    </row>
    <row r="3990" spans="1:2" x14ac:dyDescent="0.2">
      <c r="A3990">
        <v>398.80000000002201</v>
      </c>
      <c r="B3990">
        <v>158250.37805787101</v>
      </c>
    </row>
    <row r="3991" spans="1:2" x14ac:dyDescent="0.2">
      <c r="A3991">
        <v>398.90000000002198</v>
      </c>
      <c r="B3991">
        <v>158330.17447895801</v>
      </c>
    </row>
    <row r="3992" spans="1:2" x14ac:dyDescent="0.2">
      <c r="A3992">
        <v>399.000000000022</v>
      </c>
      <c r="B3992">
        <v>158409.27746672</v>
      </c>
    </row>
    <row r="3993" spans="1:2" x14ac:dyDescent="0.2">
      <c r="A3993">
        <v>399.10000000002202</v>
      </c>
      <c r="B3993">
        <v>158488.71328593401</v>
      </c>
    </row>
    <row r="3994" spans="1:2" x14ac:dyDescent="0.2">
      <c r="A3994">
        <v>399.20000000002199</v>
      </c>
      <c r="B3994">
        <v>158568.16650583799</v>
      </c>
    </row>
    <row r="3995" spans="1:2" x14ac:dyDescent="0.2">
      <c r="A3995">
        <v>399.30000000002201</v>
      </c>
      <c r="B3995">
        <v>158648.554493793</v>
      </c>
    </row>
    <row r="3996" spans="1:2" x14ac:dyDescent="0.2">
      <c r="A3996">
        <v>399.40000000002198</v>
      </c>
      <c r="B3996">
        <v>158728.185802755</v>
      </c>
    </row>
    <row r="3997" spans="1:2" x14ac:dyDescent="0.2">
      <c r="A3997">
        <v>399.500000000022</v>
      </c>
      <c r="B3997">
        <v>158807.482526426</v>
      </c>
    </row>
    <row r="3998" spans="1:2" x14ac:dyDescent="0.2">
      <c r="A3998">
        <v>399.60000000002202</v>
      </c>
      <c r="B3998">
        <v>158887.72756703399</v>
      </c>
    </row>
    <row r="3999" spans="1:2" x14ac:dyDescent="0.2">
      <c r="A3999">
        <v>399.70000000002199</v>
      </c>
      <c r="B3999">
        <v>158967.66838128399</v>
      </c>
    </row>
    <row r="4000" spans="1:2" x14ac:dyDescent="0.2">
      <c r="A4000">
        <v>399.80000000002201</v>
      </c>
      <c r="B4000">
        <v>159047.502268218</v>
      </c>
    </row>
    <row r="4001" spans="1:2" x14ac:dyDescent="0.2">
      <c r="A4001">
        <v>399.90000000002198</v>
      </c>
      <c r="B4001">
        <v>159127.11789291599</v>
      </c>
    </row>
    <row r="4002" spans="1:2" x14ac:dyDescent="0.2">
      <c r="A4002">
        <v>400.000000000022</v>
      </c>
      <c r="B4002">
        <v>159207.34937718301</v>
      </c>
    </row>
    <row r="4003" spans="1:2" x14ac:dyDescent="0.2">
      <c r="A4003">
        <v>400.10000000002202</v>
      </c>
      <c r="B4003">
        <v>159287.58161619399</v>
      </c>
    </row>
    <row r="4004" spans="1:2" x14ac:dyDescent="0.2">
      <c r="A4004">
        <v>400.20000000002199</v>
      </c>
      <c r="B4004">
        <v>159367.39245084699</v>
      </c>
    </row>
    <row r="4005" spans="1:2" x14ac:dyDescent="0.2">
      <c r="A4005">
        <v>400.30000000002201</v>
      </c>
      <c r="B4005">
        <v>159447.28774141401</v>
      </c>
    </row>
    <row r="4006" spans="1:2" x14ac:dyDescent="0.2">
      <c r="A4006">
        <v>400.40000000002198</v>
      </c>
      <c r="B4006">
        <v>159527.09743227999</v>
      </c>
    </row>
    <row r="4007" spans="1:2" x14ac:dyDescent="0.2">
      <c r="A4007">
        <v>400.500000000022</v>
      </c>
      <c r="B4007">
        <v>159607.44538524299</v>
      </c>
    </row>
    <row r="4008" spans="1:2" x14ac:dyDescent="0.2">
      <c r="A4008">
        <v>400.60000000002202</v>
      </c>
      <c r="B4008">
        <v>159686.80733396101</v>
      </c>
    </row>
    <row r="4009" spans="1:2" x14ac:dyDescent="0.2">
      <c r="A4009">
        <v>400.70000000002199</v>
      </c>
      <c r="B4009">
        <v>159766.64438729599</v>
      </c>
    </row>
    <row r="4010" spans="1:2" x14ac:dyDescent="0.2">
      <c r="A4010">
        <v>400.80000000002201</v>
      </c>
      <c r="B4010">
        <v>159846.89852328901</v>
      </c>
    </row>
    <row r="4011" spans="1:2" x14ac:dyDescent="0.2">
      <c r="A4011">
        <v>400.90000000002198</v>
      </c>
      <c r="B4011">
        <v>159927.04183859201</v>
      </c>
    </row>
    <row r="4012" spans="1:2" x14ac:dyDescent="0.2">
      <c r="A4012">
        <v>401.000000000022</v>
      </c>
      <c r="B4012">
        <v>160007.160561875</v>
      </c>
    </row>
    <row r="4013" spans="1:2" x14ac:dyDescent="0.2">
      <c r="A4013">
        <v>401.10000000002202</v>
      </c>
      <c r="B4013">
        <v>160087.624984405</v>
      </c>
    </row>
    <row r="4014" spans="1:2" x14ac:dyDescent="0.2">
      <c r="A4014">
        <v>401.20000000002199</v>
      </c>
      <c r="B4014">
        <v>160167.25714177699</v>
      </c>
    </row>
    <row r="4015" spans="1:2" x14ac:dyDescent="0.2">
      <c r="A4015">
        <v>401.30000000002201</v>
      </c>
      <c r="B4015">
        <v>160248.02204038799</v>
      </c>
    </row>
    <row r="4016" spans="1:2" x14ac:dyDescent="0.2">
      <c r="A4016">
        <v>401.40000000002198</v>
      </c>
      <c r="B4016">
        <v>160327.938969979</v>
      </c>
    </row>
    <row r="4017" spans="1:2" x14ac:dyDescent="0.2">
      <c r="A4017">
        <v>401.500000000022</v>
      </c>
      <c r="B4017">
        <v>160407.56095422601</v>
      </c>
    </row>
    <row r="4018" spans="1:2" x14ac:dyDescent="0.2">
      <c r="A4018">
        <v>401.60000000002202</v>
      </c>
      <c r="B4018">
        <v>160488.39658628401</v>
      </c>
    </row>
    <row r="4019" spans="1:2" x14ac:dyDescent="0.2">
      <c r="A4019">
        <v>401.70000000002199</v>
      </c>
      <c r="B4019">
        <v>160569.05111948299</v>
      </c>
    </row>
    <row r="4020" spans="1:2" x14ac:dyDescent="0.2">
      <c r="A4020">
        <v>401.80000000002201</v>
      </c>
      <c r="B4020">
        <v>160648.566707322</v>
      </c>
    </row>
    <row r="4021" spans="1:2" x14ac:dyDescent="0.2">
      <c r="A4021">
        <v>401.90000000002198</v>
      </c>
      <c r="B4021">
        <v>160728.08748182701</v>
      </c>
    </row>
    <row r="4022" spans="1:2" x14ac:dyDescent="0.2">
      <c r="A4022">
        <v>402.000000000022</v>
      </c>
      <c r="B4022">
        <v>160808.78117842</v>
      </c>
    </row>
    <row r="4023" spans="1:2" x14ac:dyDescent="0.2">
      <c r="A4023">
        <v>402.10000000002202</v>
      </c>
      <c r="B4023">
        <v>160889.036640178</v>
      </c>
    </row>
    <row r="4024" spans="1:2" x14ac:dyDescent="0.2">
      <c r="A4024">
        <v>402.20000000002199</v>
      </c>
      <c r="B4024">
        <v>160969.47589980799</v>
      </c>
    </row>
    <row r="4025" spans="1:2" x14ac:dyDescent="0.2">
      <c r="A4025">
        <v>402.30000000002298</v>
      </c>
      <c r="B4025">
        <v>161049.982474622</v>
      </c>
    </row>
    <row r="4026" spans="1:2" x14ac:dyDescent="0.2">
      <c r="A4026">
        <v>402.400000000023</v>
      </c>
      <c r="B4026">
        <v>161130.78002786799</v>
      </c>
    </row>
    <row r="4027" spans="1:2" x14ac:dyDescent="0.2">
      <c r="A4027">
        <v>402.50000000002302</v>
      </c>
      <c r="B4027">
        <v>161210.90074941699</v>
      </c>
    </row>
    <row r="4028" spans="1:2" x14ac:dyDescent="0.2">
      <c r="A4028">
        <v>402.60000000002299</v>
      </c>
      <c r="B4028">
        <v>161290.85679562701</v>
      </c>
    </row>
    <row r="4029" spans="1:2" x14ac:dyDescent="0.2">
      <c r="A4029">
        <v>402.70000000002301</v>
      </c>
      <c r="B4029">
        <v>161371.94606996499</v>
      </c>
    </row>
    <row r="4030" spans="1:2" x14ac:dyDescent="0.2">
      <c r="A4030">
        <v>402.80000000002298</v>
      </c>
      <c r="B4030">
        <v>161452.05290324599</v>
      </c>
    </row>
    <row r="4031" spans="1:2" x14ac:dyDescent="0.2">
      <c r="A4031">
        <v>402.900000000023</v>
      </c>
      <c r="B4031">
        <v>161532.389957251</v>
      </c>
    </row>
    <row r="4032" spans="1:2" x14ac:dyDescent="0.2">
      <c r="A4032">
        <v>403.00000000002302</v>
      </c>
      <c r="B4032">
        <v>161612.24493611601</v>
      </c>
    </row>
    <row r="4033" spans="1:2" x14ac:dyDescent="0.2">
      <c r="A4033">
        <v>403.10000000002299</v>
      </c>
      <c r="B4033">
        <v>161692.328568895</v>
      </c>
    </row>
    <row r="4034" spans="1:2" x14ac:dyDescent="0.2">
      <c r="A4034">
        <v>403.20000000002301</v>
      </c>
      <c r="B4034">
        <v>161772.90665951301</v>
      </c>
    </row>
    <row r="4035" spans="1:2" x14ac:dyDescent="0.2">
      <c r="A4035">
        <v>403.30000000002298</v>
      </c>
      <c r="B4035">
        <v>161852.87173654299</v>
      </c>
    </row>
    <row r="4036" spans="1:2" x14ac:dyDescent="0.2">
      <c r="A4036">
        <v>403.400000000023</v>
      </c>
      <c r="B4036">
        <v>161934.01150222999</v>
      </c>
    </row>
    <row r="4037" spans="1:2" x14ac:dyDescent="0.2">
      <c r="A4037">
        <v>403.50000000002302</v>
      </c>
      <c r="B4037">
        <v>162014.50576890199</v>
      </c>
    </row>
    <row r="4038" spans="1:2" x14ac:dyDescent="0.2">
      <c r="A4038">
        <v>403.60000000002299</v>
      </c>
      <c r="B4038">
        <v>162095.257621039</v>
      </c>
    </row>
    <row r="4039" spans="1:2" x14ac:dyDescent="0.2">
      <c r="A4039">
        <v>403.70000000002301</v>
      </c>
      <c r="B4039">
        <v>162175.35042807201</v>
      </c>
    </row>
    <row r="4040" spans="1:2" x14ac:dyDescent="0.2">
      <c r="A4040">
        <v>403.80000000002298</v>
      </c>
      <c r="B4040">
        <v>162255.92590478199</v>
      </c>
    </row>
    <row r="4041" spans="1:2" x14ac:dyDescent="0.2">
      <c r="A4041">
        <v>403.900000000023</v>
      </c>
      <c r="B4041">
        <v>162335.92171667999</v>
      </c>
    </row>
    <row r="4042" spans="1:2" x14ac:dyDescent="0.2">
      <c r="A4042">
        <v>404.00000000002302</v>
      </c>
      <c r="B4042">
        <v>162417.05024203</v>
      </c>
    </row>
    <row r="4043" spans="1:2" x14ac:dyDescent="0.2">
      <c r="A4043">
        <v>404.10000000002299</v>
      </c>
      <c r="B4043">
        <v>162498.47194943699</v>
      </c>
    </row>
    <row r="4044" spans="1:2" x14ac:dyDescent="0.2">
      <c r="A4044">
        <v>404.20000000002301</v>
      </c>
      <c r="B4044">
        <v>162579.04898763201</v>
      </c>
    </row>
    <row r="4045" spans="1:2" x14ac:dyDescent="0.2">
      <c r="A4045">
        <v>404.30000000002298</v>
      </c>
      <c r="B4045">
        <v>162658.75999827901</v>
      </c>
    </row>
    <row r="4046" spans="1:2" x14ac:dyDescent="0.2">
      <c r="A4046">
        <v>404.400000000023</v>
      </c>
      <c r="B4046">
        <v>162739.00545475501</v>
      </c>
    </row>
    <row r="4047" spans="1:2" x14ac:dyDescent="0.2">
      <c r="A4047">
        <v>404.50000000002302</v>
      </c>
      <c r="B4047">
        <v>162819.622086227</v>
      </c>
    </row>
    <row r="4048" spans="1:2" x14ac:dyDescent="0.2">
      <c r="A4048">
        <v>404.60000000002299</v>
      </c>
      <c r="B4048">
        <v>162900.73644665701</v>
      </c>
    </row>
    <row r="4049" spans="1:2" x14ac:dyDescent="0.2">
      <c r="A4049">
        <v>404.70000000002301</v>
      </c>
      <c r="B4049">
        <v>162981.91434563001</v>
      </c>
    </row>
    <row r="4050" spans="1:2" x14ac:dyDescent="0.2">
      <c r="A4050">
        <v>404.80000000002298</v>
      </c>
      <c r="B4050">
        <v>163062.75980993101</v>
      </c>
    </row>
    <row r="4051" spans="1:2" x14ac:dyDescent="0.2">
      <c r="A4051">
        <v>404.900000000023</v>
      </c>
      <c r="B4051">
        <v>163143.000256392</v>
      </c>
    </row>
    <row r="4052" spans="1:2" x14ac:dyDescent="0.2">
      <c r="A4052">
        <v>405.00000000002302</v>
      </c>
      <c r="B4052">
        <v>163223.73275576101</v>
      </c>
    </row>
    <row r="4053" spans="1:2" x14ac:dyDescent="0.2">
      <c r="A4053">
        <v>405.10000000002299</v>
      </c>
      <c r="B4053">
        <v>163304.55607862299</v>
      </c>
    </row>
    <row r="4054" spans="1:2" x14ac:dyDescent="0.2">
      <c r="A4054">
        <v>405.20000000002301</v>
      </c>
      <c r="B4054">
        <v>163384.670196547</v>
      </c>
    </row>
    <row r="4055" spans="1:2" x14ac:dyDescent="0.2">
      <c r="A4055">
        <v>405.30000000002298</v>
      </c>
      <c r="B4055">
        <v>163466.165620493</v>
      </c>
    </row>
    <row r="4056" spans="1:2" x14ac:dyDescent="0.2">
      <c r="A4056">
        <v>405.400000000023</v>
      </c>
      <c r="B4056">
        <v>163546.54276714701</v>
      </c>
    </row>
    <row r="4057" spans="1:2" x14ac:dyDescent="0.2">
      <c r="A4057">
        <v>405.50000000002302</v>
      </c>
      <c r="B4057">
        <v>163627.773384664</v>
      </c>
    </row>
    <row r="4058" spans="1:2" x14ac:dyDescent="0.2">
      <c r="A4058">
        <v>405.60000000002299</v>
      </c>
      <c r="B4058">
        <v>163708.491671442</v>
      </c>
    </row>
    <row r="4059" spans="1:2" x14ac:dyDescent="0.2">
      <c r="A4059">
        <v>405.70000000002301</v>
      </c>
      <c r="B4059">
        <v>163789.16368145499</v>
      </c>
    </row>
    <row r="4060" spans="1:2" x14ac:dyDescent="0.2">
      <c r="A4060">
        <v>405.80000000002298</v>
      </c>
      <c r="B4060">
        <v>163870.41191157399</v>
      </c>
    </row>
    <row r="4061" spans="1:2" x14ac:dyDescent="0.2">
      <c r="A4061">
        <v>405.900000000023</v>
      </c>
      <c r="B4061">
        <v>163951.79259453001</v>
      </c>
    </row>
    <row r="4062" spans="1:2" x14ac:dyDescent="0.2">
      <c r="A4062">
        <v>406.00000000002302</v>
      </c>
      <c r="B4062">
        <v>164033.57981106499</v>
      </c>
    </row>
    <row r="4063" spans="1:2" x14ac:dyDescent="0.2">
      <c r="A4063">
        <v>406.10000000002299</v>
      </c>
      <c r="B4063">
        <v>164114.32531249401</v>
      </c>
    </row>
    <row r="4064" spans="1:2" x14ac:dyDescent="0.2">
      <c r="A4064">
        <v>406.20000000002301</v>
      </c>
      <c r="B4064">
        <v>164195.85131531599</v>
      </c>
    </row>
    <row r="4065" spans="1:2" x14ac:dyDescent="0.2">
      <c r="A4065">
        <v>406.30000000002298</v>
      </c>
      <c r="B4065">
        <v>164276.738897534</v>
      </c>
    </row>
    <row r="4066" spans="1:2" x14ac:dyDescent="0.2">
      <c r="A4066">
        <v>406.400000000023</v>
      </c>
      <c r="B4066">
        <v>164357.877482084</v>
      </c>
    </row>
    <row r="4067" spans="1:2" x14ac:dyDescent="0.2">
      <c r="A4067">
        <v>406.50000000002302</v>
      </c>
      <c r="B4067">
        <v>164439.61221290499</v>
      </c>
    </row>
    <row r="4068" spans="1:2" x14ac:dyDescent="0.2">
      <c r="A4068">
        <v>406.60000000002299</v>
      </c>
      <c r="B4068">
        <v>164520.39434375599</v>
      </c>
    </row>
    <row r="4069" spans="1:2" x14ac:dyDescent="0.2">
      <c r="A4069">
        <v>406.70000000002398</v>
      </c>
      <c r="B4069">
        <v>164601.98107609301</v>
      </c>
    </row>
    <row r="4070" spans="1:2" x14ac:dyDescent="0.2">
      <c r="A4070">
        <v>406.800000000024</v>
      </c>
      <c r="B4070">
        <v>164682.56060214501</v>
      </c>
    </row>
    <row r="4071" spans="1:2" x14ac:dyDescent="0.2">
      <c r="A4071">
        <v>406.90000000002402</v>
      </c>
      <c r="B4071">
        <v>164764.26015204401</v>
      </c>
    </row>
    <row r="4072" spans="1:2" x14ac:dyDescent="0.2">
      <c r="A4072">
        <v>407.00000000002399</v>
      </c>
      <c r="B4072">
        <v>164845.60172078901</v>
      </c>
    </row>
    <row r="4073" spans="1:2" x14ac:dyDescent="0.2">
      <c r="A4073">
        <v>407.10000000002401</v>
      </c>
      <c r="B4073">
        <v>164926.39618372999</v>
      </c>
    </row>
    <row r="4074" spans="1:2" x14ac:dyDescent="0.2">
      <c r="A4074">
        <v>407.20000000002398</v>
      </c>
      <c r="B4074">
        <v>165006.94723451699</v>
      </c>
    </row>
    <row r="4075" spans="1:2" x14ac:dyDescent="0.2">
      <c r="A4075">
        <v>407.300000000024</v>
      </c>
      <c r="B4075">
        <v>165087.79055206399</v>
      </c>
    </row>
    <row r="4076" spans="1:2" x14ac:dyDescent="0.2">
      <c r="A4076">
        <v>407.40000000002402</v>
      </c>
      <c r="B4076">
        <v>165169.10484385499</v>
      </c>
    </row>
    <row r="4077" spans="1:2" x14ac:dyDescent="0.2">
      <c r="A4077">
        <v>407.50000000002399</v>
      </c>
      <c r="B4077">
        <v>165250.67277190601</v>
      </c>
    </row>
    <row r="4078" spans="1:2" x14ac:dyDescent="0.2">
      <c r="A4078">
        <v>407.60000000002401</v>
      </c>
      <c r="B4078">
        <v>165332.376657007</v>
      </c>
    </row>
    <row r="4079" spans="1:2" x14ac:dyDescent="0.2">
      <c r="A4079">
        <v>407.70000000002398</v>
      </c>
      <c r="B4079">
        <v>165414.00416029201</v>
      </c>
    </row>
    <row r="4080" spans="1:2" x14ac:dyDescent="0.2">
      <c r="A4080">
        <v>407.800000000024</v>
      </c>
      <c r="B4080">
        <v>165495.503097623</v>
      </c>
    </row>
    <row r="4081" spans="1:2" x14ac:dyDescent="0.2">
      <c r="A4081">
        <v>407.90000000002402</v>
      </c>
      <c r="B4081">
        <v>165577.005684423</v>
      </c>
    </row>
    <row r="4082" spans="1:2" x14ac:dyDescent="0.2">
      <c r="A4082">
        <v>408.00000000002399</v>
      </c>
      <c r="B4082">
        <v>165658.18046255899</v>
      </c>
    </row>
    <row r="4083" spans="1:2" x14ac:dyDescent="0.2">
      <c r="A4083">
        <v>408.10000000002401</v>
      </c>
      <c r="B4083">
        <v>165739.64470479501</v>
      </c>
    </row>
    <row r="4084" spans="1:2" x14ac:dyDescent="0.2">
      <c r="A4084">
        <v>408.20000000002398</v>
      </c>
      <c r="B4084">
        <v>165821.47819240499</v>
      </c>
    </row>
    <row r="4085" spans="1:2" x14ac:dyDescent="0.2">
      <c r="A4085">
        <v>408.300000000024</v>
      </c>
      <c r="B4085">
        <v>165903.102772663</v>
      </c>
    </row>
    <row r="4086" spans="1:2" x14ac:dyDescent="0.2">
      <c r="A4086">
        <v>408.40000000002402</v>
      </c>
      <c r="B4086">
        <v>165984.26955059101</v>
      </c>
    </row>
    <row r="4087" spans="1:2" x14ac:dyDescent="0.2">
      <c r="A4087">
        <v>408.50000000002399</v>
      </c>
      <c r="B4087">
        <v>166065.50075466</v>
      </c>
    </row>
    <row r="4088" spans="1:2" x14ac:dyDescent="0.2">
      <c r="A4088">
        <v>408.60000000002401</v>
      </c>
      <c r="B4088">
        <v>166147.43800464799</v>
      </c>
    </row>
    <row r="4089" spans="1:2" x14ac:dyDescent="0.2">
      <c r="A4089">
        <v>408.70000000002398</v>
      </c>
      <c r="B4089">
        <v>166229.19542778199</v>
      </c>
    </row>
    <row r="4090" spans="1:2" x14ac:dyDescent="0.2">
      <c r="A4090">
        <v>408.800000000024</v>
      </c>
      <c r="B4090">
        <v>166310.47677984799</v>
      </c>
    </row>
    <row r="4091" spans="1:2" x14ac:dyDescent="0.2">
      <c r="A4091">
        <v>408.90000000002402</v>
      </c>
      <c r="B4091">
        <v>166392.03814957</v>
      </c>
    </row>
    <row r="4092" spans="1:2" x14ac:dyDescent="0.2">
      <c r="A4092">
        <v>409.00000000002399</v>
      </c>
      <c r="B4092">
        <v>166474.01744133301</v>
      </c>
    </row>
    <row r="4093" spans="1:2" x14ac:dyDescent="0.2">
      <c r="A4093">
        <v>409.10000000002401</v>
      </c>
      <c r="B4093">
        <v>166555.552258596</v>
      </c>
    </row>
    <row r="4094" spans="1:2" x14ac:dyDescent="0.2">
      <c r="A4094">
        <v>409.20000000002398</v>
      </c>
      <c r="B4094">
        <v>166636.684478929</v>
      </c>
    </row>
    <row r="4095" spans="1:2" x14ac:dyDescent="0.2">
      <c r="A4095">
        <v>409.300000000024</v>
      </c>
      <c r="B4095">
        <v>166718.559948329</v>
      </c>
    </row>
    <row r="4096" spans="1:2" x14ac:dyDescent="0.2">
      <c r="A4096">
        <v>409.40000000002402</v>
      </c>
      <c r="B4096">
        <v>166800.40884504901</v>
      </c>
    </row>
    <row r="4097" spans="1:2" x14ac:dyDescent="0.2">
      <c r="A4097">
        <v>409.50000000002399</v>
      </c>
      <c r="B4097">
        <v>166882.452430537</v>
      </c>
    </row>
    <row r="4098" spans="1:2" x14ac:dyDescent="0.2">
      <c r="A4098">
        <v>409.60000000002401</v>
      </c>
      <c r="B4098">
        <v>166964.48340776001</v>
      </c>
    </row>
    <row r="4099" spans="1:2" x14ac:dyDescent="0.2">
      <c r="A4099">
        <v>409.70000000002398</v>
      </c>
      <c r="B4099">
        <v>167045.46498939599</v>
      </c>
    </row>
    <row r="4100" spans="1:2" x14ac:dyDescent="0.2">
      <c r="A4100">
        <v>409.800000000024</v>
      </c>
      <c r="B4100">
        <v>167127.02682953401</v>
      </c>
    </row>
    <row r="4101" spans="1:2" x14ac:dyDescent="0.2">
      <c r="A4101">
        <v>409.90000000002402</v>
      </c>
      <c r="B4101">
        <v>167208.93954533999</v>
      </c>
    </row>
    <row r="4102" spans="1:2" x14ac:dyDescent="0.2">
      <c r="A4102">
        <v>410.00000000002399</v>
      </c>
      <c r="B4102">
        <v>167290.556119705</v>
      </c>
    </row>
    <row r="4103" spans="1:2" x14ac:dyDescent="0.2">
      <c r="A4103">
        <v>410.10000000002401</v>
      </c>
      <c r="B4103">
        <v>167372.52876159799</v>
      </c>
    </row>
    <row r="4104" spans="1:2" x14ac:dyDescent="0.2">
      <c r="A4104">
        <v>410.20000000002398</v>
      </c>
      <c r="B4104">
        <v>167454.65990427599</v>
      </c>
    </row>
    <row r="4105" spans="1:2" x14ac:dyDescent="0.2">
      <c r="A4105">
        <v>410.300000000024</v>
      </c>
      <c r="B4105">
        <v>167536.19600721699</v>
      </c>
    </row>
    <row r="4106" spans="1:2" x14ac:dyDescent="0.2">
      <c r="A4106">
        <v>410.40000000002402</v>
      </c>
      <c r="B4106">
        <v>167617.61833707101</v>
      </c>
    </row>
    <row r="4107" spans="1:2" x14ac:dyDescent="0.2">
      <c r="A4107">
        <v>410.50000000002399</v>
      </c>
      <c r="B4107">
        <v>167699.19204902399</v>
      </c>
    </row>
    <row r="4108" spans="1:2" x14ac:dyDescent="0.2">
      <c r="A4108">
        <v>410.60000000002401</v>
      </c>
      <c r="B4108">
        <v>167780.87530283901</v>
      </c>
    </row>
    <row r="4109" spans="1:2" x14ac:dyDescent="0.2">
      <c r="A4109">
        <v>410.70000000002398</v>
      </c>
      <c r="B4109">
        <v>167863.576345418</v>
      </c>
    </row>
    <row r="4110" spans="1:2" x14ac:dyDescent="0.2">
      <c r="A4110">
        <v>410.800000000024</v>
      </c>
      <c r="B4110">
        <v>167946.03246938699</v>
      </c>
    </row>
    <row r="4111" spans="1:2" x14ac:dyDescent="0.2">
      <c r="A4111">
        <v>410.90000000002402</v>
      </c>
      <c r="B4111">
        <v>168027.98997568301</v>
      </c>
    </row>
    <row r="4112" spans="1:2" x14ac:dyDescent="0.2">
      <c r="A4112">
        <v>411.00000000002399</v>
      </c>
      <c r="B4112">
        <v>168110.14287984301</v>
      </c>
    </row>
    <row r="4113" spans="1:2" x14ac:dyDescent="0.2">
      <c r="A4113">
        <v>411.10000000002498</v>
      </c>
      <c r="B4113">
        <v>168191.50306824301</v>
      </c>
    </row>
    <row r="4114" spans="1:2" x14ac:dyDescent="0.2">
      <c r="A4114">
        <v>411.200000000025</v>
      </c>
      <c r="B4114">
        <v>168272.880243939</v>
      </c>
    </row>
    <row r="4115" spans="1:2" x14ac:dyDescent="0.2">
      <c r="A4115">
        <v>411.30000000002502</v>
      </c>
      <c r="B4115">
        <v>168355.42722586499</v>
      </c>
    </row>
    <row r="4116" spans="1:2" x14ac:dyDescent="0.2">
      <c r="A4116">
        <v>411.40000000002499</v>
      </c>
      <c r="B4116">
        <v>168436.73076872999</v>
      </c>
    </row>
    <row r="4117" spans="1:2" x14ac:dyDescent="0.2">
      <c r="A4117">
        <v>411.50000000002501</v>
      </c>
      <c r="B4117">
        <v>168518.530612804</v>
      </c>
    </row>
    <row r="4118" spans="1:2" x14ac:dyDescent="0.2">
      <c r="A4118">
        <v>411.60000000002498</v>
      </c>
      <c r="B4118">
        <v>168600.495103155</v>
      </c>
    </row>
    <row r="4119" spans="1:2" x14ac:dyDescent="0.2">
      <c r="A4119">
        <v>411.700000000025</v>
      </c>
      <c r="B4119">
        <v>168682.04198216199</v>
      </c>
    </row>
    <row r="4120" spans="1:2" x14ac:dyDescent="0.2">
      <c r="A4120">
        <v>411.80000000002502</v>
      </c>
      <c r="B4120">
        <v>168763.553160827</v>
      </c>
    </row>
    <row r="4121" spans="1:2" x14ac:dyDescent="0.2">
      <c r="A4121">
        <v>411.90000000002499</v>
      </c>
      <c r="B4121">
        <v>168845.862417228</v>
      </c>
    </row>
    <row r="4122" spans="1:2" x14ac:dyDescent="0.2">
      <c r="A4122">
        <v>412.00000000002501</v>
      </c>
      <c r="B4122">
        <v>168928.35806207301</v>
      </c>
    </row>
    <row r="4123" spans="1:2" x14ac:dyDescent="0.2">
      <c r="A4123">
        <v>412.10000000002498</v>
      </c>
      <c r="B4123">
        <v>169009.85397693299</v>
      </c>
    </row>
    <row r="4124" spans="1:2" x14ac:dyDescent="0.2">
      <c r="A4124">
        <v>412.200000000025</v>
      </c>
      <c r="B4124">
        <v>169091.759670953</v>
      </c>
    </row>
    <row r="4125" spans="1:2" x14ac:dyDescent="0.2">
      <c r="A4125">
        <v>412.30000000002502</v>
      </c>
      <c r="B4125">
        <v>169173.542288547</v>
      </c>
    </row>
    <row r="4126" spans="1:2" x14ac:dyDescent="0.2">
      <c r="A4126">
        <v>412.40000000002499</v>
      </c>
      <c r="B4126">
        <v>169256.00163127101</v>
      </c>
    </row>
    <row r="4127" spans="1:2" x14ac:dyDescent="0.2">
      <c r="A4127">
        <v>412.50000000002501</v>
      </c>
      <c r="B4127">
        <v>169337.692679698</v>
      </c>
    </row>
    <row r="4128" spans="1:2" x14ac:dyDescent="0.2">
      <c r="A4128">
        <v>412.60000000002498</v>
      </c>
      <c r="B4128">
        <v>169420.29282886101</v>
      </c>
    </row>
    <row r="4129" spans="1:2" x14ac:dyDescent="0.2">
      <c r="A4129">
        <v>412.700000000025</v>
      </c>
      <c r="B4129">
        <v>169502.295455235</v>
      </c>
    </row>
    <row r="4130" spans="1:2" x14ac:dyDescent="0.2">
      <c r="A4130">
        <v>412.80000000002502</v>
      </c>
      <c r="B4130">
        <v>169583.907568667</v>
      </c>
    </row>
    <row r="4131" spans="1:2" x14ac:dyDescent="0.2">
      <c r="A4131">
        <v>412.90000000002499</v>
      </c>
      <c r="B4131">
        <v>169666.515388267</v>
      </c>
    </row>
    <row r="4132" spans="1:2" x14ac:dyDescent="0.2">
      <c r="A4132">
        <v>413.00000000002501</v>
      </c>
      <c r="B4132">
        <v>169748.73696430001</v>
      </c>
    </row>
    <row r="4133" spans="1:2" x14ac:dyDescent="0.2">
      <c r="A4133">
        <v>413.10000000002498</v>
      </c>
      <c r="B4133">
        <v>169831.685790388</v>
      </c>
    </row>
    <row r="4134" spans="1:2" x14ac:dyDescent="0.2">
      <c r="A4134">
        <v>413.200000000025</v>
      </c>
      <c r="B4134">
        <v>169914.82067988499</v>
      </c>
    </row>
    <row r="4135" spans="1:2" x14ac:dyDescent="0.2">
      <c r="A4135">
        <v>413.30000000002502</v>
      </c>
      <c r="B4135">
        <v>169996.66274653599</v>
      </c>
    </row>
    <row r="4136" spans="1:2" x14ac:dyDescent="0.2">
      <c r="A4136">
        <v>413.40000000002499</v>
      </c>
      <c r="B4136">
        <v>170079.54803550499</v>
      </c>
    </row>
    <row r="4137" spans="1:2" x14ac:dyDescent="0.2">
      <c r="A4137">
        <v>413.50000000002501</v>
      </c>
      <c r="B4137">
        <v>170161.952975908</v>
      </c>
    </row>
    <row r="4138" spans="1:2" x14ac:dyDescent="0.2">
      <c r="A4138">
        <v>413.60000000002498</v>
      </c>
      <c r="B4138">
        <v>170244.284124372</v>
      </c>
    </row>
    <row r="4139" spans="1:2" x14ac:dyDescent="0.2">
      <c r="A4139">
        <v>413.700000000025</v>
      </c>
      <c r="B4139">
        <v>170327.15998727799</v>
      </c>
    </row>
    <row r="4140" spans="1:2" x14ac:dyDescent="0.2">
      <c r="A4140">
        <v>413.80000000002502</v>
      </c>
      <c r="B4140">
        <v>170409.764045866</v>
      </c>
    </row>
    <row r="4141" spans="1:2" x14ac:dyDescent="0.2">
      <c r="A4141">
        <v>413.90000000002499</v>
      </c>
      <c r="B4141">
        <v>170492.30972307199</v>
      </c>
    </row>
    <row r="4142" spans="1:2" x14ac:dyDescent="0.2">
      <c r="A4142">
        <v>414.00000000002501</v>
      </c>
      <c r="B4142">
        <v>170575.640615671</v>
      </c>
    </row>
    <row r="4143" spans="1:2" x14ac:dyDescent="0.2">
      <c r="A4143">
        <v>414.10000000002498</v>
      </c>
      <c r="B4143">
        <v>170657.61638868501</v>
      </c>
    </row>
    <row r="4144" spans="1:2" x14ac:dyDescent="0.2">
      <c r="A4144">
        <v>414.200000000025</v>
      </c>
      <c r="B4144">
        <v>170740.024846379</v>
      </c>
    </row>
    <row r="4145" spans="1:2" x14ac:dyDescent="0.2">
      <c r="A4145">
        <v>414.30000000002502</v>
      </c>
      <c r="B4145">
        <v>170822.02050880899</v>
      </c>
    </row>
    <row r="4146" spans="1:2" x14ac:dyDescent="0.2">
      <c r="A4146">
        <v>414.40000000002499</v>
      </c>
      <c r="B4146">
        <v>170905.19892461601</v>
      </c>
    </row>
    <row r="4147" spans="1:2" x14ac:dyDescent="0.2">
      <c r="A4147">
        <v>414.50000000002501</v>
      </c>
      <c r="B4147">
        <v>170987.58719929901</v>
      </c>
    </row>
    <row r="4148" spans="1:2" x14ac:dyDescent="0.2">
      <c r="A4148">
        <v>414.60000000002498</v>
      </c>
      <c r="B4148">
        <v>171070.57437590801</v>
      </c>
    </row>
    <row r="4149" spans="1:2" x14ac:dyDescent="0.2">
      <c r="A4149">
        <v>414.700000000025</v>
      </c>
      <c r="B4149">
        <v>171152.744681296</v>
      </c>
    </row>
    <row r="4150" spans="1:2" x14ac:dyDescent="0.2">
      <c r="A4150">
        <v>414.80000000002502</v>
      </c>
      <c r="B4150">
        <v>171235.359965215</v>
      </c>
    </row>
    <row r="4151" spans="1:2" x14ac:dyDescent="0.2">
      <c r="A4151">
        <v>414.90000000002499</v>
      </c>
      <c r="B4151">
        <v>171317.33271342801</v>
      </c>
    </row>
    <row r="4152" spans="1:2" x14ac:dyDescent="0.2">
      <c r="A4152">
        <v>415.00000000002501</v>
      </c>
      <c r="B4152">
        <v>171399.87774081301</v>
      </c>
    </row>
    <row r="4153" spans="1:2" x14ac:dyDescent="0.2">
      <c r="A4153">
        <v>415.10000000002498</v>
      </c>
      <c r="B4153">
        <v>171483.19040942099</v>
      </c>
    </row>
    <row r="4154" spans="1:2" x14ac:dyDescent="0.2">
      <c r="A4154">
        <v>415.200000000025</v>
      </c>
      <c r="B4154">
        <v>171565.44928834701</v>
      </c>
    </row>
    <row r="4155" spans="1:2" x14ac:dyDescent="0.2">
      <c r="A4155">
        <v>415.30000000002502</v>
      </c>
      <c r="B4155">
        <v>171649.02540086699</v>
      </c>
    </row>
    <row r="4156" spans="1:2" x14ac:dyDescent="0.2">
      <c r="A4156">
        <v>415.40000000002499</v>
      </c>
      <c r="B4156">
        <v>171732.154047722</v>
      </c>
    </row>
    <row r="4157" spans="1:2" x14ac:dyDescent="0.2">
      <c r="A4157">
        <v>415.50000000002598</v>
      </c>
      <c r="B4157">
        <v>171814.745266037</v>
      </c>
    </row>
    <row r="4158" spans="1:2" x14ac:dyDescent="0.2">
      <c r="A4158">
        <v>415.600000000026</v>
      </c>
      <c r="B4158">
        <v>171897.65461058699</v>
      </c>
    </row>
    <row r="4159" spans="1:2" x14ac:dyDescent="0.2">
      <c r="A4159">
        <v>415.70000000002602</v>
      </c>
      <c r="B4159">
        <v>171980.49919503799</v>
      </c>
    </row>
    <row r="4160" spans="1:2" x14ac:dyDescent="0.2">
      <c r="A4160">
        <v>415.80000000002599</v>
      </c>
      <c r="B4160">
        <v>172063.22634342601</v>
      </c>
    </row>
    <row r="4161" spans="1:2" x14ac:dyDescent="0.2">
      <c r="A4161">
        <v>415.90000000002601</v>
      </c>
      <c r="B4161">
        <v>172145.463846358</v>
      </c>
    </row>
    <row r="4162" spans="1:2" x14ac:dyDescent="0.2">
      <c r="A4162">
        <v>416.00000000002598</v>
      </c>
      <c r="B4162">
        <v>172228.32301538999</v>
      </c>
    </row>
    <row r="4163" spans="1:2" x14ac:dyDescent="0.2">
      <c r="A4163">
        <v>416.100000000026</v>
      </c>
      <c r="B4163">
        <v>172311.23888742499</v>
      </c>
    </row>
    <row r="4164" spans="1:2" x14ac:dyDescent="0.2">
      <c r="A4164">
        <v>416.20000000002602</v>
      </c>
      <c r="B4164">
        <v>172394.176841854</v>
      </c>
    </row>
    <row r="4165" spans="1:2" x14ac:dyDescent="0.2">
      <c r="A4165">
        <v>416.30000000002599</v>
      </c>
      <c r="B4165">
        <v>172477.02847347601</v>
      </c>
    </row>
    <row r="4166" spans="1:2" x14ac:dyDescent="0.2">
      <c r="A4166">
        <v>416.40000000002601</v>
      </c>
      <c r="B4166">
        <v>172560.06139529499</v>
      </c>
    </row>
    <row r="4167" spans="1:2" x14ac:dyDescent="0.2">
      <c r="A4167">
        <v>416.50000000002598</v>
      </c>
      <c r="B4167">
        <v>172643.462164564</v>
      </c>
    </row>
    <row r="4168" spans="1:2" x14ac:dyDescent="0.2">
      <c r="A4168">
        <v>416.600000000026</v>
      </c>
      <c r="B4168">
        <v>172726.299526758</v>
      </c>
    </row>
    <row r="4169" spans="1:2" x14ac:dyDescent="0.2">
      <c r="A4169">
        <v>416.70000000002602</v>
      </c>
      <c r="B4169">
        <v>172809.90722093501</v>
      </c>
    </row>
    <row r="4170" spans="1:2" x14ac:dyDescent="0.2">
      <c r="A4170">
        <v>416.80000000002599</v>
      </c>
      <c r="B4170">
        <v>172892.35803079401</v>
      </c>
    </row>
    <row r="4171" spans="1:2" x14ac:dyDescent="0.2">
      <c r="A4171">
        <v>416.90000000002601</v>
      </c>
      <c r="B4171">
        <v>172975.69373646099</v>
      </c>
    </row>
    <row r="4172" spans="1:2" x14ac:dyDescent="0.2">
      <c r="A4172">
        <v>417.00000000002598</v>
      </c>
      <c r="B4172">
        <v>173058.367161937</v>
      </c>
    </row>
    <row r="4173" spans="1:2" x14ac:dyDescent="0.2">
      <c r="A4173">
        <v>417.100000000026</v>
      </c>
      <c r="B4173">
        <v>173142.05279415401</v>
      </c>
    </row>
    <row r="4174" spans="1:2" x14ac:dyDescent="0.2">
      <c r="A4174">
        <v>417.20000000002602</v>
      </c>
      <c r="B4174">
        <v>173224.83262701199</v>
      </c>
    </row>
    <row r="4175" spans="1:2" x14ac:dyDescent="0.2">
      <c r="A4175">
        <v>417.30000000002599</v>
      </c>
      <c r="B4175">
        <v>173308.60588889301</v>
      </c>
    </row>
    <row r="4176" spans="1:2" x14ac:dyDescent="0.2">
      <c r="A4176">
        <v>417.40000000002601</v>
      </c>
      <c r="B4176">
        <v>173391.74107455599</v>
      </c>
    </row>
    <row r="4177" spans="1:2" x14ac:dyDescent="0.2">
      <c r="A4177">
        <v>417.50000000002598</v>
      </c>
      <c r="B4177">
        <v>173475.522209185</v>
      </c>
    </row>
    <row r="4178" spans="1:2" x14ac:dyDescent="0.2">
      <c r="A4178">
        <v>417.600000000026</v>
      </c>
      <c r="B4178">
        <v>173558.51873435499</v>
      </c>
    </row>
    <row r="4179" spans="1:2" x14ac:dyDescent="0.2">
      <c r="A4179">
        <v>417.70000000002602</v>
      </c>
      <c r="B4179">
        <v>173641.815519208</v>
      </c>
    </row>
    <row r="4180" spans="1:2" x14ac:dyDescent="0.2">
      <c r="A4180">
        <v>417.80000000002599</v>
      </c>
      <c r="B4180">
        <v>173724.60722053901</v>
      </c>
    </row>
    <row r="4181" spans="1:2" x14ac:dyDescent="0.2">
      <c r="A4181">
        <v>417.90000000002601</v>
      </c>
      <c r="B4181">
        <v>173808.00414349299</v>
      </c>
    </row>
    <row r="4182" spans="1:2" x14ac:dyDescent="0.2">
      <c r="A4182">
        <v>418.00000000002598</v>
      </c>
      <c r="B4182">
        <v>173891.934776154</v>
      </c>
    </row>
    <row r="4183" spans="1:2" x14ac:dyDescent="0.2">
      <c r="A4183">
        <v>418.100000000026</v>
      </c>
      <c r="B4183">
        <v>173975.38824106401</v>
      </c>
    </row>
    <row r="4184" spans="1:2" x14ac:dyDescent="0.2">
      <c r="A4184">
        <v>418.20000000002602</v>
      </c>
      <c r="B4184">
        <v>174058.86852103801</v>
      </c>
    </row>
    <row r="4185" spans="1:2" x14ac:dyDescent="0.2">
      <c r="A4185">
        <v>418.30000000002599</v>
      </c>
      <c r="B4185">
        <v>174142.41831806401</v>
      </c>
    </row>
    <row r="4186" spans="1:2" x14ac:dyDescent="0.2">
      <c r="A4186">
        <v>418.40000000002601</v>
      </c>
      <c r="B4186">
        <v>174225.65245143801</v>
      </c>
    </row>
    <row r="4187" spans="1:2" x14ac:dyDescent="0.2">
      <c r="A4187">
        <v>418.50000000002598</v>
      </c>
      <c r="B4187">
        <v>174309.32230589699</v>
      </c>
    </row>
    <row r="4188" spans="1:2" x14ac:dyDescent="0.2">
      <c r="A4188">
        <v>418.600000000026</v>
      </c>
      <c r="B4188">
        <v>174392.55533652101</v>
      </c>
    </row>
    <row r="4189" spans="1:2" x14ac:dyDescent="0.2">
      <c r="A4189">
        <v>418.70000000002602</v>
      </c>
      <c r="B4189">
        <v>174476.608207532</v>
      </c>
    </row>
    <row r="4190" spans="1:2" x14ac:dyDescent="0.2">
      <c r="A4190">
        <v>418.80000000002599</v>
      </c>
      <c r="B4190">
        <v>174560.138924673</v>
      </c>
    </row>
    <row r="4191" spans="1:2" x14ac:dyDescent="0.2">
      <c r="A4191">
        <v>418.90000000002601</v>
      </c>
      <c r="B4191">
        <v>174644.407496951</v>
      </c>
    </row>
    <row r="4192" spans="1:2" x14ac:dyDescent="0.2">
      <c r="A4192">
        <v>419.00000000002598</v>
      </c>
      <c r="B4192">
        <v>174728.023315314</v>
      </c>
    </row>
    <row r="4193" spans="1:2" x14ac:dyDescent="0.2">
      <c r="A4193">
        <v>419.100000000026</v>
      </c>
      <c r="B4193">
        <v>174811.93229385401</v>
      </c>
    </row>
    <row r="4194" spans="1:2" x14ac:dyDescent="0.2">
      <c r="A4194">
        <v>419.20000000002602</v>
      </c>
      <c r="B4194">
        <v>174895.84185825099</v>
      </c>
    </row>
    <row r="4195" spans="1:2" x14ac:dyDescent="0.2">
      <c r="A4195">
        <v>419.30000000002599</v>
      </c>
      <c r="B4195">
        <v>174980.06195707701</v>
      </c>
    </row>
    <row r="4196" spans="1:2" x14ac:dyDescent="0.2">
      <c r="A4196">
        <v>419.40000000002601</v>
      </c>
      <c r="B4196">
        <v>175062.97785049299</v>
      </c>
    </row>
    <row r="4197" spans="1:2" x14ac:dyDescent="0.2">
      <c r="A4197">
        <v>419.50000000002598</v>
      </c>
      <c r="B4197">
        <v>175146.250176623</v>
      </c>
    </row>
    <row r="4198" spans="1:2" x14ac:dyDescent="0.2">
      <c r="A4198">
        <v>419.600000000026</v>
      </c>
      <c r="B4198">
        <v>175229.72477946099</v>
      </c>
    </row>
    <row r="4199" spans="1:2" x14ac:dyDescent="0.2">
      <c r="A4199">
        <v>419.70000000002602</v>
      </c>
      <c r="B4199">
        <v>175312.706477881</v>
      </c>
    </row>
    <row r="4200" spans="1:2" x14ac:dyDescent="0.2">
      <c r="A4200">
        <v>419.80000000002599</v>
      </c>
      <c r="B4200">
        <v>175397.001946484</v>
      </c>
    </row>
    <row r="4201" spans="1:2" x14ac:dyDescent="0.2">
      <c r="A4201">
        <v>419.90000000002698</v>
      </c>
      <c r="B4201">
        <v>175480.52683972201</v>
      </c>
    </row>
    <row r="4202" spans="1:2" x14ac:dyDescent="0.2">
      <c r="A4202">
        <v>420.000000000027</v>
      </c>
      <c r="B4202">
        <v>175563.99202649199</v>
      </c>
    </row>
    <row r="4203" spans="1:2" x14ac:dyDescent="0.2">
      <c r="A4203">
        <v>420.10000000002702</v>
      </c>
      <c r="B4203">
        <v>175648.07972194499</v>
      </c>
    </row>
    <row r="4204" spans="1:2" x14ac:dyDescent="0.2">
      <c r="A4204">
        <v>420.20000000002699</v>
      </c>
      <c r="B4204">
        <v>175731.26449216099</v>
      </c>
    </row>
    <row r="4205" spans="1:2" x14ac:dyDescent="0.2">
      <c r="A4205">
        <v>420.30000000002701</v>
      </c>
      <c r="B4205">
        <v>175814.58580873601</v>
      </c>
    </row>
    <row r="4206" spans="1:2" x14ac:dyDescent="0.2">
      <c r="A4206">
        <v>420.40000000002698</v>
      </c>
      <c r="B4206">
        <v>175898.58738954499</v>
      </c>
    </row>
    <row r="4207" spans="1:2" x14ac:dyDescent="0.2">
      <c r="A4207">
        <v>420.500000000027</v>
      </c>
      <c r="B4207">
        <v>175982.33213934701</v>
      </c>
    </row>
    <row r="4208" spans="1:2" x14ac:dyDescent="0.2">
      <c r="A4208">
        <v>420.60000000002702</v>
      </c>
      <c r="B4208">
        <v>176066.41905021499</v>
      </c>
    </row>
    <row r="4209" spans="1:2" x14ac:dyDescent="0.2">
      <c r="A4209">
        <v>420.70000000002699</v>
      </c>
      <c r="B4209">
        <v>176150.29119795901</v>
      </c>
    </row>
    <row r="4210" spans="1:2" x14ac:dyDescent="0.2">
      <c r="A4210">
        <v>420.80000000002701</v>
      </c>
      <c r="B4210">
        <v>176233.56498911601</v>
      </c>
    </row>
    <row r="4211" spans="1:2" x14ac:dyDescent="0.2">
      <c r="A4211">
        <v>420.90000000002698</v>
      </c>
      <c r="B4211">
        <v>176317.384738397</v>
      </c>
    </row>
    <row r="4212" spans="1:2" x14ac:dyDescent="0.2">
      <c r="A4212">
        <v>421.000000000027</v>
      </c>
      <c r="B4212">
        <v>176401.48811981999</v>
      </c>
    </row>
    <row r="4213" spans="1:2" x14ac:dyDescent="0.2">
      <c r="A4213">
        <v>421.10000000002702</v>
      </c>
      <c r="B4213">
        <v>176485.37231765801</v>
      </c>
    </row>
    <row r="4214" spans="1:2" x14ac:dyDescent="0.2">
      <c r="A4214">
        <v>421.20000000002699</v>
      </c>
      <c r="B4214">
        <v>176569.52580574501</v>
      </c>
    </row>
    <row r="4215" spans="1:2" x14ac:dyDescent="0.2">
      <c r="A4215">
        <v>421.30000000002701</v>
      </c>
      <c r="B4215">
        <v>176653.921181018</v>
      </c>
    </row>
    <row r="4216" spans="1:2" x14ac:dyDescent="0.2">
      <c r="A4216">
        <v>421.40000000002698</v>
      </c>
      <c r="B4216">
        <v>176737.43767607701</v>
      </c>
    </row>
    <row r="4217" spans="1:2" x14ac:dyDescent="0.2">
      <c r="A4217">
        <v>421.500000000027</v>
      </c>
      <c r="B4217">
        <v>176821.687934452</v>
      </c>
    </row>
    <row r="4218" spans="1:2" x14ac:dyDescent="0.2">
      <c r="A4218">
        <v>421.60000000002702</v>
      </c>
      <c r="B4218">
        <v>176905.572749566</v>
      </c>
    </row>
    <row r="4219" spans="1:2" x14ac:dyDescent="0.2">
      <c r="A4219">
        <v>421.70000000002699</v>
      </c>
      <c r="B4219">
        <v>176990.101852583</v>
      </c>
    </row>
    <row r="4220" spans="1:2" x14ac:dyDescent="0.2">
      <c r="A4220">
        <v>421.80000000002701</v>
      </c>
      <c r="B4220">
        <v>177074.369755992</v>
      </c>
    </row>
    <row r="4221" spans="1:2" x14ac:dyDescent="0.2">
      <c r="A4221">
        <v>421.90000000002698</v>
      </c>
      <c r="B4221">
        <v>177158.653524747</v>
      </c>
    </row>
    <row r="4222" spans="1:2" x14ac:dyDescent="0.2">
      <c r="A4222">
        <v>422.000000000027</v>
      </c>
      <c r="B4222">
        <v>177243.17609091499</v>
      </c>
    </row>
    <row r="4223" spans="1:2" x14ac:dyDescent="0.2">
      <c r="A4223">
        <v>422.10000000002702</v>
      </c>
      <c r="B4223">
        <v>177327.82482834801</v>
      </c>
    </row>
    <row r="4224" spans="1:2" x14ac:dyDescent="0.2">
      <c r="A4224">
        <v>422.20000000002699</v>
      </c>
      <c r="B4224">
        <v>177412.28209331899</v>
      </c>
    </row>
    <row r="4225" spans="1:2" x14ac:dyDescent="0.2">
      <c r="A4225">
        <v>422.30000000002701</v>
      </c>
      <c r="B4225">
        <v>177496.81402623901</v>
      </c>
    </row>
    <row r="4226" spans="1:2" x14ac:dyDescent="0.2">
      <c r="A4226">
        <v>422.40000000002698</v>
      </c>
      <c r="B4226">
        <v>177581.25648812001</v>
      </c>
    </row>
    <row r="4227" spans="1:2" x14ac:dyDescent="0.2">
      <c r="A4227">
        <v>422.500000000027</v>
      </c>
      <c r="B4227">
        <v>177664.97240208401</v>
      </c>
    </row>
    <row r="4228" spans="1:2" x14ac:dyDescent="0.2">
      <c r="A4228">
        <v>422.60000000002702</v>
      </c>
      <c r="B4228">
        <v>177749.88607718499</v>
      </c>
    </row>
    <row r="4229" spans="1:2" x14ac:dyDescent="0.2">
      <c r="A4229">
        <v>422.70000000002699</v>
      </c>
      <c r="B4229">
        <v>177834.17628350499</v>
      </c>
    </row>
    <row r="4230" spans="1:2" x14ac:dyDescent="0.2">
      <c r="A4230">
        <v>422.80000000002701</v>
      </c>
      <c r="B4230">
        <v>177918.82336388601</v>
      </c>
    </row>
    <row r="4231" spans="1:2" x14ac:dyDescent="0.2">
      <c r="A4231">
        <v>422.90000000002698</v>
      </c>
      <c r="B4231">
        <v>178003.85029138101</v>
      </c>
    </row>
    <row r="4232" spans="1:2" x14ac:dyDescent="0.2">
      <c r="A4232">
        <v>423.000000000027</v>
      </c>
      <c r="B4232">
        <v>178087.40395815799</v>
      </c>
    </row>
    <row r="4233" spans="1:2" x14ac:dyDescent="0.2">
      <c r="A4233">
        <v>423.10000000002702</v>
      </c>
      <c r="B4233">
        <v>178171.19682729</v>
      </c>
    </row>
    <row r="4234" spans="1:2" x14ac:dyDescent="0.2">
      <c r="A4234">
        <v>423.20000000002699</v>
      </c>
      <c r="B4234">
        <v>178255.76090734801</v>
      </c>
    </row>
    <row r="4235" spans="1:2" x14ac:dyDescent="0.2">
      <c r="A4235">
        <v>423.30000000002701</v>
      </c>
      <c r="B4235">
        <v>178339.88047958101</v>
      </c>
    </row>
    <row r="4236" spans="1:2" x14ac:dyDescent="0.2">
      <c r="A4236">
        <v>423.40000000002698</v>
      </c>
      <c r="B4236">
        <v>178424.117904713</v>
      </c>
    </row>
    <row r="4237" spans="1:2" x14ac:dyDescent="0.2">
      <c r="A4237">
        <v>423.500000000027</v>
      </c>
      <c r="B4237">
        <v>178508.65776379101</v>
      </c>
    </row>
    <row r="4238" spans="1:2" x14ac:dyDescent="0.2">
      <c r="A4238">
        <v>423.60000000002702</v>
      </c>
      <c r="B4238">
        <v>178592.90182004799</v>
      </c>
    </row>
    <row r="4239" spans="1:2" x14ac:dyDescent="0.2">
      <c r="A4239">
        <v>423.70000000002699</v>
      </c>
      <c r="B4239">
        <v>178677.87462509301</v>
      </c>
    </row>
    <row r="4240" spans="1:2" x14ac:dyDescent="0.2">
      <c r="A4240">
        <v>423.80000000002701</v>
      </c>
      <c r="B4240">
        <v>178762.09345733101</v>
      </c>
    </row>
    <row r="4241" spans="1:2" x14ac:dyDescent="0.2">
      <c r="A4241">
        <v>423.90000000002698</v>
      </c>
      <c r="B4241">
        <v>178846.84845806699</v>
      </c>
    </row>
    <row r="4242" spans="1:2" x14ac:dyDescent="0.2">
      <c r="A4242">
        <v>424.000000000027</v>
      </c>
      <c r="B4242">
        <v>178931.845331138</v>
      </c>
    </row>
    <row r="4243" spans="1:2" x14ac:dyDescent="0.2">
      <c r="A4243">
        <v>424.10000000002702</v>
      </c>
      <c r="B4243">
        <v>179016.289113009</v>
      </c>
    </row>
    <row r="4244" spans="1:2" x14ac:dyDescent="0.2">
      <c r="A4244">
        <v>424.20000000002699</v>
      </c>
      <c r="B4244">
        <v>179101.76992489799</v>
      </c>
    </row>
    <row r="4245" spans="1:2" x14ac:dyDescent="0.2">
      <c r="A4245">
        <v>424.30000000002798</v>
      </c>
      <c r="B4245">
        <v>179186.38456625701</v>
      </c>
    </row>
    <row r="4246" spans="1:2" x14ac:dyDescent="0.2">
      <c r="A4246">
        <v>424.400000000028</v>
      </c>
      <c r="B4246">
        <v>179270.981768681</v>
      </c>
    </row>
    <row r="4247" spans="1:2" x14ac:dyDescent="0.2">
      <c r="A4247">
        <v>424.50000000002802</v>
      </c>
      <c r="B4247">
        <v>179355.61641813401</v>
      </c>
    </row>
    <row r="4248" spans="1:2" x14ac:dyDescent="0.2">
      <c r="A4248">
        <v>424.60000000002799</v>
      </c>
      <c r="B4248">
        <v>179441.02011275</v>
      </c>
    </row>
    <row r="4249" spans="1:2" x14ac:dyDescent="0.2">
      <c r="A4249">
        <v>424.70000000002801</v>
      </c>
      <c r="B4249">
        <v>179525.292264277</v>
      </c>
    </row>
    <row r="4250" spans="1:2" x14ac:dyDescent="0.2">
      <c r="A4250">
        <v>424.80000000002798</v>
      </c>
      <c r="B4250">
        <v>179610.643470546</v>
      </c>
    </row>
    <row r="4251" spans="1:2" x14ac:dyDescent="0.2">
      <c r="A4251">
        <v>424.900000000028</v>
      </c>
      <c r="B4251">
        <v>179695.79753258199</v>
      </c>
    </row>
    <row r="4252" spans="1:2" x14ac:dyDescent="0.2">
      <c r="A4252">
        <v>425.00000000002802</v>
      </c>
      <c r="B4252">
        <v>179780.69285808399</v>
      </c>
    </row>
    <row r="4253" spans="1:2" x14ac:dyDescent="0.2">
      <c r="A4253">
        <v>425.10000000002799</v>
      </c>
      <c r="B4253">
        <v>179865.446421531</v>
      </c>
    </row>
    <row r="4254" spans="1:2" x14ac:dyDescent="0.2">
      <c r="A4254">
        <v>425.20000000002801</v>
      </c>
      <c r="B4254">
        <v>179949.88431266701</v>
      </c>
    </row>
    <row r="4255" spans="1:2" x14ac:dyDescent="0.2">
      <c r="A4255">
        <v>425.30000000002798</v>
      </c>
      <c r="B4255">
        <v>180034.79133140101</v>
      </c>
    </row>
    <row r="4256" spans="1:2" x14ac:dyDescent="0.2">
      <c r="A4256">
        <v>425.400000000028</v>
      </c>
      <c r="B4256">
        <v>180119.336446373</v>
      </c>
    </row>
    <row r="4257" spans="1:2" x14ac:dyDescent="0.2">
      <c r="A4257">
        <v>425.50000000002802</v>
      </c>
      <c r="B4257">
        <v>180203.87894954899</v>
      </c>
    </row>
    <row r="4258" spans="1:2" x14ac:dyDescent="0.2">
      <c r="A4258">
        <v>425.60000000002799</v>
      </c>
      <c r="B4258">
        <v>180289.00851984101</v>
      </c>
    </row>
    <row r="4259" spans="1:2" x14ac:dyDescent="0.2">
      <c r="A4259">
        <v>425.70000000002801</v>
      </c>
      <c r="B4259">
        <v>180374.12970360401</v>
      </c>
    </row>
    <row r="4260" spans="1:2" x14ac:dyDescent="0.2">
      <c r="A4260">
        <v>425.80000000002798</v>
      </c>
      <c r="B4260">
        <v>180459.046226001</v>
      </c>
    </row>
    <row r="4261" spans="1:2" x14ac:dyDescent="0.2">
      <c r="A4261">
        <v>425.900000000028</v>
      </c>
      <c r="B4261">
        <v>180544.33296970901</v>
      </c>
    </row>
    <row r="4262" spans="1:2" x14ac:dyDescent="0.2">
      <c r="A4262">
        <v>426.00000000002802</v>
      </c>
      <c r="B4262">
        <v>180629.782116569</v>
      </c>
    </row>
    <row r="4263" spans="1:2" x14ac:dyDescent="0.2">
      <c r="A4263">
        <v>426.10000000002799</v>
      </c>
      <c r="B4263">
        <v>180715.04582337599</v>
      </c>
    </row>
    <row r="4264" spans="1:2" x14ac:dyDescent="0.2">
      <c r="A4264">
        <v>426.20000000002801</v>
      </c>
      <c r="B4264">
        <v>180799.62126857301</v>
      </c>
    </row>
    <row r="4265" spans="1:2" x14ac:dyDescent="0.2">
      <c r="A4265">
        <v>426.30000000002798</v>
      </c>
      <c r="B4265">
        <v>180885.09612593701</v>
      </c>
    </row>
    <row r="4266" spans="1:2" x14ac:dyDescent="0.2">
      <c r="A4266">
        <v>426.400000000028</v>
      </c>
      <c r="B4266">
        <v>180970.45549577801</v>
      </c>
    </row>
    <row r="4267" spans="1:2" x14ac:dyDescent="0.2">
      <c r="A4267">
        <v>426.50000000002802</v>
      </c>
      <c r="B4267">
        <v>181055.93361151699</v>
      </c>
    </row>
    <row r="4268" spans="1:2" x14ac:dyDescent="0.2">
      <c r="A4268">
        <v>426.60000000002799</v>
      </c>
      <c r="B4268">
        <v>181140.73986717599</v>
      </c>
    </row>
    <row r="4269" spans="1:2" x14ac:dyDescent="0.2">
      <c r="A4269">
        <v>426.70000000002801</v>
      </c>
      <c r="B4269">
        <v>181225.55280988701</v>
      </c>
    </row>
    <row r="4270" spans="1:2" x14ac:dyDescent="0.2">
      <c r="A4270">
        <v>426.80000000002798</v>
      </c>
      <c r="B4270">
        <v>181310.451641539</v>
      </c>
    </row>
    <row r="4271" spans="1:2" x14ac:dyDescent="0.2">
      <c r="A4271">
        <v>426.900000000028</v>
      </c>
      <c r="B4271">
        <v>181396.30102514999</v>
      </c>
    </row>
    <row r="4272" spans="1:2" x14ac:dyDescent="0.2">
      <c r="A4272">
        <v>427.00000000002802</v>
      </c>
      <c r="B4272">
        <v>181481.27598805999</v>
      </c>
    </row>
    <row r="4273" spans="1:2" x14ac:dyDescent="0.2">
      <c r="A4273">
        <v>427.10000000002799</v>
      </c>
      <c r="B4273">
        <v>181566.24829367801</v>
      </c>
    </row>
    <row r="4274" spans="1:2" x14ac:dyDescent="0.2">
      <c r="A4274">
        <v>427.20000000002801</v>
      </c>
      <c r="B4274">
        <v>181651.41570225899</v>
      </c>
    </row>
    <row r="4275" spans="1:2" x14ac:dyDescent="0.2">
      <c r="A4275">
        <v>427.30000000002798</v>
      </c>
      <c r="B4275">
        <v>181736.79058804701</v>
      </c>
    </row>
    <row r="4276" spans="1:2" x14ac:dyDescent="0.2">
      <c r="A4276">
        <v>427.400000000028</v>
      </c>
      <c r="B4276">
        <v>181821.970568358</v>
      </c>
    </row>
    <row r="4277" spans="1:2" x14ac:dyDescent="0.2">
      <c r="A4277">
        <v>427.50000000002802</v>
      </c>
      <c r="B4277">
        <v>181907.042920056</v>
      </c>
    </row>
    <row r="4278" spans="1:2" x14ac:dyDescent="0.2">
      <c r="A4278">
        <v>427.60000000002799</v>
      </c>
      <c r="B4278">
        <v>181992.426381892</v>
      </c>
    </row>
    <row r="4279" spans="1:2" x14ac:dyDescent="0.2">
      <c r="A4279">
        <v>427.70000000002801</v>
      </c>
      <c r="B4279">
        <v>182077.871398805</v>
      </c>
    </row>
    <row r="4280" spans="1:2" x14ac:dyDescent="0.2">
      <c r="A4280">
        <v>427.80000000002798</v>
      </c>
      <c r="B4280">
        <v>182163.23486426799</v>
      </c>
    </row>
    <row r="4281" spans="1:2" x14ac:dyDescent="0.2">
      <c r="A4281">
        <v>427.900000000028</v>
      </c>
      <c r="B4281">
        <v>182249.40901317401</v>
      </c>
    </row>
    <row r="4282" spans="1:2" x14ac:dyDescent="0.2">
      <c r="A4282">
        <v>428.00000000002802</v>
      </c>
      <c r="B4282">
        <v>182334.86473698699</v>
      </c>
    </row>
    <row r="4283" spans="1:2" x14ac:dyDescent="0.2">
      <c r="A4283">
        <v>428.10000000002799</v>
      </c>
      <c r="B4283">
        <v>182419.87356982499</v>
      </c>
    </row>
    <row r="4284" spans="1:2" x14ac:dyDescent="0.2">
      <c r="A4284">
        <v>428.20000000002801</v>
      </c>
      <c r="B4284">
        <v>182505.284040325</v>
      </c>
    </row>
    <row r="4285" spans="1:2" x14ac:dyDescent="0.2">
      <c r="A4285">
        <v>428.30000000002798</v>
      </c>
      <c r="B4285">
        <v>182590.99793334299</v>
      </c>
    </row>
    <row r="4286" spans="1:2" x14ac:dyDescent="0.2">
      <c r="A4286">
        <v>428.400000000028</v>
      </c>
      <c r="B4286">
        <v>182676.32539253199</v>
      </c>
    </row>
    <row r="4287" spans="1:2" x14ac:dyDescent="0.2">
      <c r="A4287">
        <v>428.50000000002802</v>
      </c>
      <c r="B4287">
        <v>182762.05944838101</v>
      </c>
    </row>
    <row r="4288" spans="1:2" x14ac:dyDescent="0.2">
      <c r="A4288">
        <v>428.60000000002799</v>
      </c>
      <c r="B4288">
        <v>182847.632303561</v>
      </c>
    </row>
    <row r="4289" spans="1:2" x14ac:dyDescent="0.2">
      <c r="A4289">
        <v>428.70000000002898</v>
      </c>
      <c r="B4289">
        <v>182933.576736357</v>
      </c>
    </row>
    <row r="4290" spans="1:2" x14ac:dyDescent="0.2">
      <c r="A4290">
        <v>428.800000000029</v>
      </c>
      <c r="B4290">
        <v>183018.68248772499</v>
      </c>
    </row>
    <row r="4291" spans="1:2" x14ac:dyDescent="0.2">
      <c r="A4291">
        <v>428.90000000002902</v>
      </c>
      <c r="B4291">
        <v>183104.24763817299</v>
      </c>
    </row>
    <row r="4292" spans="1:2" x14ac:dyDescent="0.2">
      <c r="A4292">
        <v>429.00000000002899</v>
      </c>
      <c r="B4292">
        <v>183189.820190211</v>
      </c>
    </row>
    <row r="4293" spans="1:2" x14ac:dyDescent="0.2">
      <c r="A4293">
        <v>429.10000000002901</v>
      </c>
      <c r="B4293">
        <v>183275.63984658301</v>
      </c>
    </row>
    <row r="4294" spans="1:2" x14ac:dyDescent="0.2">
      <c r="A4294">
        <v>429.20000000002898</v>
      </c>
      <c r="B4294">
        <v>183360.809613007</v>
      </c>
    </row>
    <row r="4295" spans="1:2" x14ac:dyDescent="0.2">
      <c r="A4295">
        <v>429.300000000029</v>
      </c>
      <c r="B4295">
        <v>183446.373296645</v>
      </c>
    </row>
    <row r="4296" spans="1:2" x14ac:dyDescent="0.2">
      <c r="A4296">
        <v>429.40000000002902</v>
      </c>
      <c r="B4296">
        <v>183531.32772450999</v>
      </c>
    </row>
    <row r="4297" spans="1:2" x14ac:dyDescent="0.2">
      <c r="A4297">
        <v>429.50000000002899</v>
      </c>
      <c r="B4297">
        <v>183617.54992259</v>
      </c>
    </row>
    <row r="4298" spans="1:2" x14ac:dyDescent="0.2">
      <c r="A4298">
        <v>429.60000000002901</v>
      </c>
      <c r="B4298">
        <v>183703.38079218101</v>
      </c>
    </row>
    <row r="4299" spans="1:2" x14ac:dyDescent="0.2">
      <c r="A4299">
        <v>429.70000000002898</v>
      </c>
      <c r="B4299">
        <v>183788.98440540701</v>
      </c>
    </row>
    <row r="4300" spans="1:2" x14ac:dyDescent="0.2">
      <c r="A4300">
        <v>429.800000000029</v>
      </c>
      <c r="B4300">
        <v>183874.765978918</v>
      </c>
    </row>
    <row r="4301" spans="1:2" x14ac:dyDescent="0.2">
      <c r="A4301">
        <v>429.90000000002902</v>
      </c>
      <c r="B4301">
        <v>183960.05269688499</v>
      </c>
    </row>
    <row r="4302" spans="1:2" x14ac:dyDescent="0.2">
      <c r="A4302">
        <v>430.00000000002899</v>
      </c>
      <c r="B4302">
        <v>184046.79671250301</v>
      </c>
    </row>
    <row r="4303" spans="1:2" x14ac:dyDescent="0.2">
      <c r="A4303">
        <v>430.10000000002901</v>
      </c>
      <c r="B4303">
        <v>184132.32582157501</v>
      </c>
    </row>
    <row r="4304" spans="1:2" x14ac:dyDescent="0.2">
      <c r="A4304">
        <v>430.20000000002898</v>
      </c>
      <c r="B4304">
        <v>184217.980597905</v>
      </c>
    </row>
    <row r="4305" spans="1:2" x14ac:dyDescent="0.2">
      <c r="A4305">
        <v>430.300000000029</v>
      </c>
      <c r="B4305">
        <v>184303.670726493</v>
      </c>
    </row>
    <row r="4306" spans="1:2" x14ac:dyDescent="0.2">
      <c r="A4306">
        <v>430.40000000002902</v>
      </c>
      <c r="B4306">
        <v>184389.82453476201</v>
      </c>
    </row>
    <row r="4307" spans="1:2" x14ac:dyDescent="0.2">
      <c r="A4307">
        <v>430.50000000002899</v>
      </c>
      <c r="B4307">
        <v>184476.123198805</v>
      </c>
    </row>
    <row r="4308" spans="1:2" x14ac:dyDescent="0.2">
      <c r="A4308">
        <v>430.60000000002901</v>
      </c>
      <c r="B4308">
        <v>184562.79262651</v>
      </c>
    </row>
    <row r="4309" spans="1:2" x14ac:dyDescent="0.2">
      <c r="A4309">
        <v>430.70000000002898</v>
      </c>
      <c r="B4309">
        <v>184648.88991026499</v>
      </c>
    </row>
    <row r="4310" spans="1:2" x14ac:dyDescent="0.2">
      <c r="A4310">
        <v>430.800000000029</v>
      </c>
      <c r="B4310">
        <v>184735.02062478999</v>
      </c>
    </row>
    <row r="4311" spans="1:2" x14ac:dyDescent="0.2">
      <c r="A4311">
        <v>430.90000000002902</v>
      </c>
      <c r="B4311">
        <v>184821.59582918999</v>
      </c>
    </row>
    <row r="4312" spans="1:2" x14ac:dyDescent="0.2">
      <c r="A4312">
        <v>431.00000000002899</v>
      </c>
      <c r="B4312">
        <v>184907.378167313</v>
      </c>
    </row>
    <row r="4313" spans="1:2" x14ac:dyDescent="0.2">
      <c r="A4313">
        <v>431.10000000002901</v>
      </c>
      <c r="B4313">
        <v>184992.834072225</v>
      </c>
    </row>
    <row r="4314" spans="1:2" x14ac:dyDescent="0.2">
      <c r="A4314">
        <v>431.20000000002898</v>
      </c>
      <c r="B4314">
        <v>185078.41353898699</v>
      </c>
    </row>
    <row r="4315" spans="1:2" x14ac:dyDescent="0.2">
      <c r="A4315">
        <v>431.300000000029</v>
      </c>
      <c r="B4315">
        <v>185164.67041087401</v>
      </c>
    </row>
    <row r="4316" spans="1:2" x14ac:dyDescent="0.2">
      <c r="A4316">
        <v>431.40000000002902</v>
      </c>
      <c r="B4316">
        <v>185250.50145470299</v>
      </c>
    </row>
    <row r="4317" spans="1:2" x14ac:dyDescent="0.2">
      <c r="A4317">
        <v>431.50000000002899</v>
      </c>
      <c r="B4317">
        <v>185337.07885848399</v>
      </c>
    </row>
    <row r="4318" spans="1:2" x14ac:dyDescent="0.2">
      <c r="A4318">
        <v>431.60000000002901</v>
      </c>
      <c r="B4318">
        <v>185423.08134939801</v>
      </c>
    </row>
    <row r="4319" spans="1:2" x14ac:dyDescent="0.2">
      <c r="A4319">
        <v>431.70000000002898</v>
      </c>
      <c r="B4319">
        <v>185509.19312551999</v>
      </c>
    </row>
    <row r="4320" spans="1:2" x14ac:dyDescent="0.2">
      <c r="A4320">
        <v>431.800000000029</v>
      </c>
      <c r="B4320">
        <v>185595.203505001</v>
      </c>
    </row>
    <row r="4321" spans="1:2" x14ac:dyDescent="0.2">
      <c r="A4321">
        <v>431.90000000002902</v>
      </c>
      <c r="B4321">
        <v>185681.20843071301</v>
      </c>
    </row>
    <row r="4322" spans="1:2" x14ac:dyDescent="0.2">
      <c r="A4322">
        <v>432.00000000002899</v>
      </c>
      <c r="B4322">
        <v>185767.57874991599</v>
      </c>
    </row>
    <row r="4323" spans="1:2" x14ac:dyDescent="0.2">
      <c r="A4323">
        <v>432.10000000002901</v>
      </c>
      <c r="B4323">
        <v>185853.81848125099</v>
      </c>
    </row>
    <row r="4324" spans="1:2" x14ac:dyDescent="0.2">
      <c r="A4324">
        <v>432.20000000002898</v>
      </c>
      <c r="B4324">
        <v>185939.68483242401</v>
      </c>
    </row>
    <row r="4325" spans="1:2" x14ac:dyDescent="0.2">
      <c r="A4325">
        <v>432.300000000029</v>
      </c>
      <c r="B4325">
        <v>186026.181813156</v>
      </c>
    </row>
    <row r="4326" spans="1:2" x14ac:dyDescent="0.2">
      <c r="A4326">
        <v>432.40000000002902</v>
      </c>
      <c r="B4326">
        <v>186112.33851438601</v>
      </c>
    </row>
    <row r="4327" spans="1:2" x14ac:dyDescent="0.2">
      <c r="A4327">
        <v>432.50000000002899</v>
      </c>
      <c r="B4327">
        <v>186199.35845888799</v>
      </c>
    </row>
    <row r="4328" spans="1:2" x14ac:dyDescent="0.2">
      <c r="A4328">
        <v>432.60000000002901</v>
      </c>
      <c r="B4328">
        <v>186285.98601363099</v>
      </c>
    </row>
    <row r="4329" spans="1:2" x14ac:dyDescent="0.2">
      <c r="A4329">
        <v>432.70000000002898</v>
      </c>
      <c r="B4329">
        <v>186372.33244113901</v>
      </c>
    </row>
    <row r="4330" spans="1:2" x14ac:dyDescent="0.2">
      <c r="A4330">
        <v>432.800000000029</v>
      </c>
      <c r="B4330">
        <v>186458.604620945</v>
      </c>
    </row>
    <row r="4331" spans="1:2" x14ac:dyDescent="0.2">
      <c r="A4331">
        <v>432.90000000002902</v>
      </c>
      <c r="B4331">
        <v>186545.100631459</v>
      </c>
    </row>
    <row r="4332" spans="1:2" x14ac:dyDescent="0.2">
      <c r="A4332">
        <v>433.00000000002899</v>
      </c>
      <c r="B4332">
        <v>186631.178988598</v>
      </c>
    </row>
    <row r="4333" spans="1:2" x14ac:dyDescent="0.2">
      <c r="A4333">
        <v>433.10000000002998</v>
      </c>
      <c r="B4333">
        <v>186718.37941762299</v>
      </c>
    </row>
    <row r="4334" spans="1:2" x14ac:dyDescent="0.2">
      <c r="A4334">
        <v>433.20000000003</v>
      </c>
      <c r="B4334">
        <v>186805.546752341</v>
      </c>
    </row>
    <row r="4335" spans="1:2" x14ac:dyDescent="0.2">
      <c r="A4335">
        <v>433.30000000003002</v>
      </c>
      <c r="B4335">
        <v>186891.959007472</v>
      </c>
    </row>
    <row r="4336" spans="1:2" x14ac:dyDescent="0.2">
      <c r="A4336">
        <v>433.40000000002999</v>
      </c>
      <c r="B4336">
        <v>186978.65965187899</v>
      </c>
    </row>
    <row r="4337" spans="1:2" x14ac:dyDescent="0.2">
      <c r="A4337">
        <v>433.50000000003001</v>
      </c>
      <c r="B4337">
        <v>187065.03369392399</v>
      </c>
    </row>
    <row r="4338" spans="1:2" x14ac:dyDescent="0.2">
      <c r="A4338">
        <v>433.60000000002998</v>
      </c>
      <c r="B4338">
        <v>187151.26486307901</v>
      </c>
    </row>
    <row r="4339" spans="1:2" x14ac:dyDescent="0.2">
      <c r="A4339">
        <v>433.70000000003</v>
      </c>
      <c r="B4339">
        <v>187237.40539278099</v>
      </c>
    </row>
    <row r="4340" spans="1:2" x14ac:dyDescent="0.2">
      <c r="A4340">
        <v>433.80000000003002</v>
      </c>
      <c r="B4340">
        <v>187323.72901993501</v>
      </c>
    </row>
    <row r="4341" spans="1:2" x14ac:dyDescent="0.2">
      <c r="A4341">
        <v>433.90000000002999</v>
      </c>
      <c r="B4341">
        <v>187410.52794484899</v>
      </c>
    </row>
    <row r="4342" spans="1:2" x14ac:dyDescent="0.2">
      <c r="A4342">
        <v>434.00000000003001</v>
      </c>
      <c r="B4342">
        <v>187497.17054392601</v>
      </c>
    </row>
    <row r="4343" spans="1:2" x14ac:dyDescent="0.2">
      <c r="A4343">
        <v>434.10000000002998</v>
      </c>
      <c r="B4343">
        <v>187583.42721505801</v>
      </c>
    </row>
    <row r="4344" spans="1:2" x14ac:dyDescent="0.2">
      <c r="A4344">
        <v>434.20000000003</v>
      </c>
      <c r="B4344">
        <v>187669.550202051</v>
      </c>
    </row>
    <row r="4345" spans="1:2" x14ac:dyDescent="0.2">
      <c r="A4345">
        <v>434.30000000003002</v>
      </c>
      <c r="B4345">
        <v>187756.08133983301</v>
      </c>
    </row>
    <row r="4346" spans="1:2" x14ac:dyDescent="0.2">
      <c r="A4346">
        <v>434.40000000002999</v>
      </c>
      <c r="B4346">
        <v>187842.729013798</v>
      </c>
    </row>
    <row r="4347" spans="1:2" x14ac:dyDescent="0.2">
      <c r="A4347">
        <v>434.50000000003001</v>
      </c>
      <c r="B4347">
        <v>187929.81457177401</v>
      </c>
    </row>
    <row r="4348" spans="1:2" x14ac:dyDescent="0.2">
      <c r="A4348">
        <v>434.60000000002998</v>
      </c>
      <c r="B4348">
        <v>188016.771569773</v>
      </c>
    </row>
    <row r="4349" spans="1:2" x14ac:dyDescent="0.2">
      <c r="A4349">
        <v>434.70000000003</v>
      </c>
      <c r="B4349">
        <v>188103.068342332</v>
      </c>
    </row>
    <row r="4350" spans="1:2" x14ac:dyDescent="0.2">
      <c r="A4350">
        <v>434.80000000003002</v>
      </c>
      <c r="B4350">
        <v>188190.24687626399</v>
      </c>
    </row>
    <row r="4351" spans="1:2" x14ac:dyDescent="0.2">
      <c r="A4351">
        <v>434.90000000002999</v>
      </c>
      <c r="B4351">
        <v>188277.03335230899</v>
      </c>
    </row>
    <row r="4352" spans="1:2" x14ac:dyDescent="0.2">
      <c r="A4352">
        <v>435.00000000003001</v>
      </c>
      <c r="B4352">
        <v>188363.40497728001</v>
      </c>
    </row>
    <row r="4353" spans="1:2" x14ac:dyDescent="0.2">
      <c r="A4353">
        <v>435.10000000002998</v>
      </c>
      <c r="B4353">
        <v>188450.197061477</v>
      </c>
    </row>
    <row r="4354" spans="1:2" x14ac:dyDescent="0.2">
      <c r="A4354">
        <v>435.20000000003</v>
      </c>
      <c r="B4354">
        <v>188537.49431218099</v>
      </c>
    </row>
    <row r="4355" spans="1:2" x14ac:dyDescent="0.2">
      <c r="A4355">
        <v>435.30000000003002</v>
      </c>
      <c r="B4355">
        <v>188624.703546601</v>
      </c>
    </row>
    <row r="4356" spans="1:2" x14ac:dyDescent="0.2">
      <c r="A4356">
        <v>435.40000000002999</v>
      </c>
      <c r="B4356">
        <v>188712.32778399499</v>
      </c>
    </row>
    <row r="4357" spans="1:2" x14ac:dyDescent="0.2">
      <c r="A4357">
        <v>435.50000000003001</v>
      </c>
      <c r="B4357">
        <v>188799.20863031401</v>
      </c>
    </row>
    <row r="4358" spans="1:2" x14ac:dyDescent="0.2">
      <c r="A4358">
        <v>435.60000000002998</v>
      </c>
      <c r="B4358">
        <v>188885.79277789901</v>
      </c>
    </row>
    <row r="4359" spans="1:2" x14ac:dyDescent="0.2">
      <c r="A4359">
        <v>435.70000000003</v>
      </c>
      <c r="B4359">
        <v>188972.777231165</v>
      </c>
    </row>
    <row r="4360" spans="1:2" x14ac:dyDescent="0.2">
      <c r="A4360">
        <v>435.80000000003002</v>
      </c>
      <c r="B4360">
        <v>189059.56351370999</v>
      </c>
    </row>
    <row r="4361" spans="1:2" x14ac:dyDescent="0.2">
      <c r="A4361">
        <v>435.90000000002999</v>
      </c>
      <c r="B4361">
        <v>189146.53409124099</v>
      </c>
    </row>
    <row r="4362" spans="1:2" x14ac:dyDescent="0.2">
      <c r="A4362">
        <v>436.00000000003001</v>
      </c>
      <c r="B4362">
        <v>189233.770633426</v>
      </c>
    </row>
    <row r="4363" spans="1:2" x14ac:dyDescent="0.2">
      <c r="A4363">
        <v>436.10000000002998</v>
      </c>
      <c r="B4363">
        <v>189320.820013174</v>
      </c>
    </row>
    <row r="4364" spans="1:2" x14ac:dyDescent="0.2">
      <c r="A4364">
        <v>436.20000000003</v>
      </c>
      <c r="B4364">
        <v>189407.48627711</v>
      </c>
    </row>
    <row r="4365" spans="1:2" x14ac:dyDescent="0.2">
      <c r="A4365">
        <v>436.30000000003002</v>
      </c>
      <c r="B4365">
        <v>189494.80121812201</v>
      </c>
    </row>
    <row r="4366" spans="1:2" x14ac:dyDescent="0.2">
      <c r="A4366">
        <v>436.40000000002999</v>
      </c>
      <c r="B4366">
        <v>189582.091423456</v>
      </c>
    </row>
    <row r="4367" spans="1:2" x14ac:dyDescent="0.2">
      <c r="A4367">
        <v>436.50000000003001</v>
      </c>
      <c r="B4367">
        <v>189668.81816176401</v>
      </c>
    </row>
    <row r="4368" spans="1:2" x14ac:dyDescent="0.2">
      <c r="A4368">
        <v>436.60000000002998</v>
      </c>
      <c r="B4368">
        <v>189755.86284319201</v>
      </c>
    </row>
    <row r="4369" spans="1:2" x14ac:dyDescent="0.2">
      <c r="A4369">
        <v>436.70000000003</v>
      </c>
      <c r="B4369">
        <v>189843.25871271201</v>
      </c>
    </row>
    <row r="4370" spans="1:2" x14ac:dyDescent="0.2">
      <c r="A4370">
        <v>436.80000000003002</v>
      </c>
      <c r="B4370">
        <v>189930.211583678</v>
      </c>
    </row>
    <row r="4371" spans="1:2" x14ac:dyDescent="0.2">
      <c r="A4371">
        <v>436.90000000002999</v>
      </c>
      <c r="B4371">
        <v>190017.987995187</v>
      </c>
    </row>
    <row r="4372" spans="1:2" x14ac:dyDescent="0.2">
      <c r="A4372">
        <v>437.00000000003001</v>
      </c>
      <c r="B4372">
        <v>190104.84693211201</v>
      </c>
    </row>
    <row r="4373" spans="1:2" x14ac:dyDescent="0.2">
      <c r="A4373">
        <v>437.10000000002998</v>
      </c>
      <c r="B4373">
        <v>190192.25749691701</v>
      </c>
    </row>
    <row r="4374" spans="1:2" x14ac:dyDescent="0.2">
      <c r="A4374">
        <v>437.20000000003</v>
      </c>
      <c r="B4374">
        <v>190279.853869546</v>
      </c>
    </row>
    <row r="4375" spans="1:2" x14ac:dyDescent="0.2">
      <c r="A4375">
        <v>437.30000000003002</v>
      </c>
      <c r="B4375">
        <v>190367.00580767301</v>
      </c>
    </row>
    <row r="4376" spans="1:2" x14ac:dyDescent="0.2">
      <c r="A4376">
        <v>437.40000000002999</v>
      </c>
      <c r="B4376">
        <v>190454.702625073</v>
      </c>
    </row>
    <row r="4377" spans="1:2" x14ac:dyDescent="0.2">
      <c r="A4377">
        <v>437.50000000003098</v>
      </c>
      <c r="B4377">
        <v>190541.72016779499</v>
      </c>
    </row>
    <row r="4378" spans="1:2" x14ac:dyDescent="0.2">
      <c r="A4378">
        <v>437.600000000031</v>
      </c>
      <c r="B4378">
        <v>190629.80564702401</v>
      </c>
    </row>
    <row r="4379" spans="1:2" x14ac:dyDescent="0.2">
      <c r="A4379">
        <v>437.70000000003103</v>
      </c>
      <c r="B4379">
        <v>190716.71759393599</v>
      </c>
    </row>
    <row r="4380" spans="1:2" x14ac:dyDescent="0.2">
      <c r="A4380">
        <v>437.80000000003099</v>
      </c>
      <c r="B4380">
        <v>190804.187445891</v>
      </c>
    </row>
    <row r="4381" spans="1:2" x14ac:dyDescent="0.2">
      <c r="A4381">
        <v>437.90000000003101</v>
      </c>
      <c r="B4381">
        <v>190890.90147206301</v>
      </c>
    </row>
    <row r="4382" spans="1:2" x14ac:dyDescent="0.2">
      <c r="A4382">
        <v>438.00000000003098</v>
      </c>
      <c r="B4382">
        <v>190977.61981867201</v>
      </c>
    </row>
    <row r="4383" spans="1:2" x14ac:dyDescent="0.2">
      <c r="A4383">
        <v>438.100000000031</v>
      </c>
      <c r="B4383">
        <v>191065.42112773401</v>
      </c>
    </row>
    <row r="4384" spans="1:2" x14ac:dyDescent="0.2">
      <c r="A4384">
        <v>438.20000000003103</v>
      </c>
      <c r="B4384">
        <v>191152.97264270901</v>
      </c>
    </row>
    <row r="4385" spans="1:2" x14ac:dyDescent="0.2">
      <c r="A4385">
        <v>438.30000000003099</v>
      </c>
      <c r="B4385">
        <v>191240.85330681599</v>
      </c>
    </row>
    <row r="4386" spans="1:2" x14ac:dyDescent="0.2">
      <c r="A4386">
        <v>438.40000000003101</v>
      </c>
      <c r="B4386">
        <v>191327.889791945</v>
      </c>
    </row>
    <row r="4387" spans="1:2" x14ac:dyDescent="0.2">
      <c r="A4387">
        <v>438.50000000003098</v>
      </c>
      <c r="B4387">
        <v>191415.06036063001</v>
      </c>
    </row>
    <row r="4388" spans="1:2" x14ac:dyDescent="0.2">
      <c r="A4388">
        <v>438.600000000031</v>
      </c>
      <c r="B4388">
        <v>191502.22839411601</v>
      </c>
    </row>
    <row r="4389" spans="1:2" x14ac:dyDescent="0.2">
      <c r="A4389">
        <v>438.70000000003103</v>
      </c>
      <c r="B4389">
        <v>191589.580040639</v>
      </c>
    </row>
    <row r="4390" spans="1:2" x14ac:dyDescent="0.2">
      <c r="A4390">
        <v>438.80000000003099</v>
      </c>
      <c r="B4390">
        <v>191676.66179886501</v>
      </c>
    </row>
    <row r="4391" spans="1:2" x14ac:dyDescent="0.2">
      <c r="A4391">
        <v>438.90000000003101</v>
      </c>
      <c r="B4391">
        <v>191764.648476042</v>
      </c>
    </row>
    <row r="4392" spans="1:2" x14ac:dyDescent="0.2">
      <c r="A4392">
        <v>439.00000000003098</v>
      </c>
      <c r="B4392">
        <v>191852.24814214799</v>
      </c>
    </row>
    <row r="4393" spans="1:2" x14ac:dyDescent="0.2">
      <c r="A4393">
        <v>439.100000000031</v>
      </c>
      <c r="B4393">
        <v>191939.43851832199</v>
      </c>
    </row>
    <row r="4394" spans="1:2" x14ac:dyDescent="0.2">
      <c r="A4394">
        <v>439.20000000003103</v>
      </c>
      <c r="B4394">
        <v>192026.94101387399</v>
      </c>
    </row>
    <row r="4395" spans="1:2" x14ac:dyDescent="0.2">
      <c r="A4395">
        <v>439.30000000003099</v>
      </c>
      <c r="B4395">
        <v>192114.20858928899</v>
      </c>
    </row>
    <row r="4396" spans="1:2" x14ac:dyDescent="0.2">
      <c r="A4396">
        <v>439.40000000003101</v>
      </c>
      <c r="B4396">
        <v>192201.877539023</v>
      </c>
    </row>
    <row r="4397" spans="1:2" x14ac:dyDescent="0.2">
      <c r="A4397">
        <v>439.50000000003098</v>
      </c>
      <c r="B4397">
        <v>192290.070291387</v>
      </c>
    </row>
    <row r="4398" spans="1:2" x14ac:dyDescent="0.2">
      <c r="A4398">
        <v>439.600000000031</v>
      </c>
      <c r="B4398">
        <v>192377.28090847301</v>
      </c>
    </row>
    <row r="4399" spans="1:2" x14ac:dyDescent="0.2">
      <c r="A4399">
        <v>439.70000000003103</v>
      </c>
      <c r="B4399">
        <v>192465.24250406399</v>
      </c>
    </row>
    <row r="4400" spans="1:2" x14ac:dyDescent="0.2">
      <c r="A4400">
        <v>439.80000000003099</v>
      </c>
      <c r="B4400">
        <v>192552.638686416</v>
      </c>
    </row>
    <row r="4401" spans="1:2" x14ac:dyDescent="0.2">
      <c r="A4401">
        <v>439.90000000003101</v>
      </c>
      <c r="B4401">
        <v>192640.32862219901</v>
      </c>
    </row>
    <row r="4402" spans="1:2" x14ac:dyDescent="0.2">
      <c r="A4402">
        <v>440.00000000003098</v>
      </c>
      <c r="B4402">
        <v>192728.96960693001</v>
      </c>
    </row>
    <row r="4403" spans="1:2" x14ac:dyDescent="0.2">
      <c r="A4403">
        <v>440.100000000031</v>
      </c>
      <c r="B4403">
        <v>192815.87148197499</v>
      </c>
    </row>
    <row r="4404" spans="1:2" x14ac:dyDescent="0.2">
      <c r="A4404">
        <v>440.20000000003103</v>
      </c>
      <c r="B4404">
        <v>192903.868758014</v>
      </c>
    </row>
    <row r="4405" spans="1:2" x14ac:dyDescent="0.2">
      <c r="A4405">
        <v>440.30000000003099</v>
      </c>
      <c r="B4405">
        <v>192992.05192708</v>
      </c>
    </row>
    <row r="4406" spans="1:2" x14ac:dyDescent="0.2">
      <c r="A4406">
        <v>440.40000000003101</v>
      </c>
      <c r="B4406">
        <v>193080.31296911099</v>
      </c>
    </row>
    <row r="4407" spans="1:2" x14ac:dyDescent="0.2">
      <c r="A4407">
        <v>440.50000000003098</v>
      </c>
      <c r="B4407">
        <v>193167.764401188</v>
      </c>
    </row>
    <row r="4408" spans="1:2" x14ac:dyDescent="0.2">
      <c r="A4408">
        <v>440.600000000031</v>
      </c>
      <c r="B4408">
        <v>193255.309863948</v>
      </c>
    </row>
    <row r="4409" spans="1:2" x14ac:dyDescent="0.2">
      <c r="A4409">
        <v>440.70000000003103</v>
      </c>
      <c r="B4409">
        <v>193343.07914361201</v>
      </c>
    </row>
    <row r="4410" spans="1:2" x14ac:dyDescent="0.2">
      <c r="A4410">
        <v>440.80000000003099</v>
      </c>
      <c r="B4410">
        <v>193430.84290864301</v>
      </c>
    </row>
    <row r="4411" spans="1:2" x14ac:dyDescent="0.2">
      <c r="A4411">
        <v>440.90000000003101</v>
      </c>
      <c r="B4411">
        <v>193518.47103920201</v>
      </c>
    </row>
    <row r="4412" spans="1:2" x14ac:dyDescent="0.2">
      <c r="A4412">
        <v>441.00000000003098</v>
      </c>
      <c r="B4412">
        <v>193606.433742617</v>
      </c>
    </row>
    <row r="4413" spans="1:2" x14ac:dyDescent="0.2">
      <c r="A4413">
        <v>441.100000000031</v>
      </c>
      <c r="B4413">
        <v>193694.42281109301</v>
      </c>
    </row>
    <row r="4414" spans="1:2" x14ac:dyDescent="0.2">
      <c r="A4414">
        <v>441.20000000003103</v>
      </c>
      <c r="B4414">
        <v>193783.15897897599</v>
      </c>
    </row>
    <row r="4415" spans="1:2" x14ac:dyDescent="0.2">
      <c r="A4415">
        <v>441.30000000003099</v>
      </c>
      <c r="B4415">
        <v>193871.16795007599</v>
      </c>
    </row>
    <row r="4416" spans="1:2" x14ac:dyDescent="0.2">
      <c r="A4416">
        <v>441.40000000003101</v>
      </c>
      <c r="B4416">
        <v>193959.340753375</v>
      </c>
    </row>
    <row r="4417" spans="1:2" x14ac:dyDescent="0.2">
      <c r="A4417">
        <v>441.50000000003098</v>
      </c>
      <c r="B4417">
        <v>194048.299573064</v>
      </c>
    </row>
    <row r="4418" spans="1:2" x14ac:dyDescent="0.2">
      <c r="A4418">
        <v>441.600000000031</v>
      </c>
      <c r="B4418">
        <v>194136.23459845499</v>
      </c>
    </row>
    <row r="4419" spans="1:2" x14ac:dyDescent="0.2">
      <c r="A4419">
        <v>441.70000000003103</v>
      </c>
      <c r="B4419">
        <v>194224.39854802701</v>
      </c>
    </row>
    <row r="4420" spans="1:2" x14ac:dyDescent="0.2">
      <c r="A4420">
        <v>441.80000000003099</v>
      </c>
      <c r="B4420">
        <v>194313.14956831501</v>
      </c>
    </row>
    <row r="4421" spans="1:2" x14ac:dyDescent="0.2">
      <c r="A4421">
        <v>441.90000000003198</v>
      </c>
      <c r="B4421">
        <v>194401.15148076299</v>
      </c>
    </row>
    <row r="4422" spans="1:2" x14ac:dyDescent="0.2">
      <c r="A4422">
        <v>442.000000000032</v>
      </c>
      <c r="B4422">
        <v>194489.60425419</v>
      </c>
    </row>
    <row r="4423" spans="1:2" x14ac:dyDescent="0.2">
      <c r="A4423">
        <v>442.10000000003203</v>
      </c>
      <c r="B4423">
        <v>194577.44458640899</v>
      </c>
    </row>
    <row r="4424" spans="1:2" x14ac:dyDescent="0.2">
      <c r="A4424">
        <v>442.20000000003199</v>
      </c>
      <c r="B4424">
        <v>194665.56024463999</v>
      </c>
    </row>
    <row r="4425" spans="1:2" x14ac:dyDescent="0.2">
      <c r="A4425">
        <v>442.30000000003201</v>
      </c>
      <c r="B4425">
        <v>194753.72638579999</v>
      </c>
    </row>
    <row r="4426" spans="1:2" x14ac:dyDescent="0.2">
      <c r="A4426">
        <v>442.40000000003198</v>
      </c>
      <c r="B4426">
        <v>194841.70651152101</v>
      </c>
    </row>
    <row r="4427" spans="1:2" x14ac:dyDescent="0.2">
      <c r="A4427">
        <v>442.500000000032</v>
      </c>
      <c r="B4427">
        <v>194930.22600570999</v>
      </c>
    </row>
    <row r="4428" spans="1:2" x14ac:dyDescent="0.2">
      <c r="A4428">
        <v>442.60000000003203</v>
      </c>
      <c r="B4428">
        <v>195017.66959172799</v>
      </c>
    </row>
    <row r="4429" spans="1:2" x14ac:dyDescent="0.2">
      <c r="A4429">
        <v>442.70000000003199</v>
      </c>
      <c r="B4429">
        <v>195106.345618775</v>
      </c>
    </row>
    <row r="4430" spans="1:2" x14ac:dyDescent="0.2">
      <c r="A4430">
        <v>442.80000000003201</v>
      </c>
      <c r="B4430">
        <v>195194.52232854499</v>
      </c>
    </row>
    <row r="4431" spans="1:2" x14ac:dyDescent="0.2">
      <c r="A4431">
        <v>442.90000000003198</v>
      </c>
      <c r="B4431">
        <v>195282.96140454101</v>
      </c>
    </row>
    <row r="4432" spans="1:2" x14ac:dyDescent="0.2">
      <c r="A4432">
        <v>443.000000000032</v>
      </c>
      <c r="B4432">
        <v>195371.539970246</v>
      </c>
    </row>
    <row r="4433" spans="1:2" x14ac:dyDescent="0.2">
      <c r="A4433">
        <v>443.10000000003203</v>
      </c>
      <c r="B4433">
        <v>195459.88988116299</v>
      </c>
    </row>
    <row r="4434" spans="1:2" x14ac:dyDescent="0.2">
      <c r="A4434">
        <v>443.20000000003199</v>
      </c>
      <c r="B4434">
        <v>195547.746760393</v>
      </c>
    </row>
    <row r="4435" spans="1:2" x14ac:dyDescent="0.2">
      <c r="A4435">
        <v>443.30000000003201</v>
      </c>
      <c r="B4435">
        <v>195635.38067778901</v>
      </c>
    </row>
    <row r="4436" spans="1:2" x14ac:dyDescent="0.2">
      <c r="A4436">
        <v>443.40000000003198</v>
      </c>
      <c r="B4436">
        <v>195723.40156711501</v>
      </c>
    </row>
    <row r="4437" spans="1:2" x14ac:dyDescent="0.2">
      <c r="A4437">
        <v>443.500000000032</v>
      </c>
      <c r="B4437">
        <v>195811.68082024099</v>
      </c>
    </row>
    <row r="4438" spans="1:2" x14ac:dyDescent="0.2">
      <c r="A4438">
        <v>443.60000000003203</v>
      </c>
      <c r="B4438">
        <v>195900.846810377</v>
      </c>
    </row>
    <row r="4439" spans="1:2" x14ac:dyDescent="0.2">
      <c r="A4439">
        <v>443.70000000003199</v>
      </c>
      <c r="B4439">
        <v>195989.648823</v>
      </c>
    </row>
    <row r="4440" spans="1:2" x14ac:dyDescent="0.2">
      <c r="A4440">
        <v>443.80000000003201</v>
      </c>
      <c r="B4440">
        <v>196078.802788459</v>
      </c>
    </row>
    <row r="4441" spans="1:2" x14ac:dyDescent="0.2">
      <c r="A4441">
        <v>443.90000000003198</v>
      </c>
      <c r="B4441">
        <v>196166.860764179</v>
      </c>
    </row>
    <row r="4442" spans="1:2" x14ac:dyDescent="0.2">
      <c r="A4442">
        <v>444.000000000032</v>
      </c>
      <c r="B4442">
        <v>196255.73647395</v>
      </c>
    </row>
    <row r="4443" spans="1:2" x14ac:dyDescent="0.2">
      <c r="A4443">
        <v>444.10000000003203</v>
      </c>
      <c r="B4443">
        <v>196344.64247561901</v>
      </c>
    </row>
    <row r="4444" spans="1:2" x14ac:dyDescent="0.2">
      <c r="A4444">
        <v>444.20000000003199</v>
      </c>
      <c r="B4444">
        <v>196433.67212287299</v>
      </c>
    </row>
    <row r="4445" spans="1:2" x14ac:dyDescent="0.2">
      <c r="A4445">
        <v>444.30000000003201</v>
      </c>
      <c r="B4445">
        <v>196522.65082577101</v>
      </c>
    </row>
    <row r="4446" spans="1:2" x14ac:dyDescent="0.2">
      <c r="A4446">
        <v>444.40000000003198</v>
      </c>
      <c r="B4446">
        <v>196610.60033755199</v>
      </c>
    </row>
    <row r="4447" spans="1:2" x14ac:dyDescent="0.2">
      <c r="A4447">
        <v>444.500000000032</v>
      </c>
      <c r="B4447">
        <v>196699.145119822</v>
      </c>
    </row>
    <row r="4448" spans="1:2" x14ac:dyDescent="0.2">
      <c r="A4448">
        <v>444.60000000003203</v>
      </c>
      <c r="B4448">
        <v>196788.00873091799</v>
      </c>
    </row>
    <row r="4449" spans="1:2" x14ac:dyDescent="0.2">
      <c r="A4449">
        <v>444.70000000003199</v>
      </c>
      <c r="B4449">
        <v>196876.48318369</v>
      </c>
    </row>
    <row r="4450" spans="1:2" x14ac:dyDescent="0.2">
      <c r="A4450">
        <v>444.80000000003201</v>
      </c>
      <c r="B4450">
        <v>196965.530332439</v>
      </c>
    </row>
    <row r="4451" spans="1:2" x14ac:dyDescent="0.2">
      <c r="A4451">
        <v>444.90000000003198</v>
      </c>
      <c r="B4451">
        <v>197053.93274865899</v>
      </c>
    </row>
    <row r="4452" spans="1:2" x14ac:dyDescent="0.2">
      <c r="A4452">
        <v>445.000000000032</v>
      </c>
      <c r="B4452">
        <v>197142.22366816201</v>
      </c>
    </row>
    <row r="4453" spans="1:2" x14ac:dyDescent="0.2">
      <c r="A4453">
        <v>445.10000000003203</v>
      </c>
      <c r="B4453">
        <v>197230.74395375399</v>
      </c>
    </row>
    <row r="4454" spans="1:2" x14ac:dyDescent="0.2">
      <c r="A4454">
        <v>445.20000000003199</v>
      </c>
      <c r="B4454">
        <v>197320.13610617499</v>
      </c>
    </row>
    <row r="4455" spans="1:2" x14ac:dyDescent="0.2">
      <c r="A4455">
        <v>445.30000000003201</v>
      </c>
      <c r="B4455">
        <v>197408.698115245</v>
      </c>
    </row>
    <row r="4456" spans="1:2" x14ac:dyDescent="0.2">
      <c r="A4456">
        <v>445.40000000003198</v>
      </c>
      <c r="B4456">
        <v>197496.74171219999</v>
      </c>
    </row>
    <row r="4457" spans="1:2" x14ac:dyDescent="0.2">
      <c r="A4457">
        <v>445.500000000032</v>
      </c>
      <c r="B4457">
        <v>197585.045494591</v>
      </c>
    </row>
    <row r="4458" spans="1:2" x14ac:dyDescent="0.2">
      <c r="A4458">
        <v>445.60000000003203</v>
      </c>
      <c r="B4458">
        <v>197673.732117142</v>
      </c>
    </row>
    <row r="4459" spans="1:2" x14ac:dyDescent="0.2">
      <c r="A4459">
        <v>445.70000000003199</v>
      </c>
      <c r="B4459">
        <v>197762.57595694001</v>
      </c>
    </row>
    <row r="4460" spans="1:2" x14ac:dyDescent="0.2">
      <c r="A4460">
        <v>445.80000000003201</v>
      </c>
      <c r="B4460">
        <v>197851.16702720401</v>
      </c>
    </row>
    <row r="4461" spans="1:2" x14ac:dyDescent="0.2">
      <c r="A4461">
        <v>445.90000000003198</v>
      </c>
      <c r="B4461">
        <v>197940.383139073</v>
      </c>
    </row>
    <row r="4462" spans="1:2" x14ac:dyDescent="0.2">
      <c r="A4462">
        <v>446.000000000032</v>
      </c>
      <c r="B4462">
        <v>198030.19299408101</v>
      </c>
    </row>
    <row r="4463" spans="1:2" x14ac:dyDescent="0.2">
      <c r="A4463">
        <v>446.10000000003203</v>
      </c>
      <c r="B4463">
        <v>198118.960914461</v>
      </c>
    </row>
    <row r="4464" spans="1:2" x14ac:dyDescent="0.2">
      <c r="A4464">
        <v>446.20000000003199</v>
      </c>
      <c r="B4464">
        <v>198207.83713226399</v>
      </c>
    </row>
    <row r="4465" spans="1:2" x14ac:dyDescent="0.2">
      <c r="A4465">
        <v>446.30000000003298</v>
      </c>
      <c r="B4465">
        <v>198297.132093458</v>
      </c>
    </row>
    <row r="4466" spans="1:2" x14ac:dyDescent="0.2">
      <c r="A4466">
        <v>446.400000000033</v>
      </c>
      <c r="B4466">
        <v>198385.86530691499</v>
      </c>
    </row>
    <row r="4467" spans="1:2" x14ac:dyDescent="0.2">
      <c r="A4467">
        <v>446.50000000003303</v>
      </c>
      <c r="B4467">
        <v>198474.27509812501</v>
      </c>
    </row>
    <row r="4468" spans="1:2" x14ac:dyDescent="0.2">
      <c r="A4468">
        <v>446.60000000003299</v>
      </c>
      <c r="B4468">
        <v>198563.562606249</v>
      </c>
    </row>
    <row r="4469" spans="1:2" x14ac:dyDescent="0.2">
      <c r="A4469">
        <v>446.70000000003301</v>
      </c>
      <c r="B4469">
        <v>198653.17985729699</v>
      </c>
    </row>
    <row r="4470" spans="1:2" x14ac:dyDescent="0.2">
      <c r="A4470">
        <v>446.80000000003298</v>
      </c>
      <c r="B4470">
        <v>198742.00886524099</v>
      </c>
    </row>
    <row r="4471" spans="1:2" x14ac:dyDescent="0.2">
      <c r="A4471">
        <v>446.900000000033</v>
      </c>
      <c r="B4471">
        <v>198831.39287981699</v>
      </c>
    </row>
    <row r="4472" spans="1:2" x14ac:dyDescent="0.2">
      <c r="A4472">
        <v>447.00000000003303</v>
      </c>
      <c r="B4472">
        <v>198919.80436207299</v>
      </c>
    </row>
    <row r="4473" spans="1:2" x14ac:dyDescent="0.2">
      <c r="A4473">
        <v>447.10000000003299</v>
      </c>
      <c r="B4473">
        <v>199009.46898081401</v>
      </c>
    </row>
    <row r="4474" spans="1:2" x14ac:dyDescent="0.2">
      <c r="A4474">
        <v>447.20000000003301</v>
      </c>
      <c r="B4474">
        <v>199098.46053337201</v>
      </c>
    </row>
    <row r="4475" spans="1:2" x14ac:dyDescent="0.2">
      <c r="A4475">
        <v>447.30000000003298</v>
      </c>
      <c r="B4475">
        <v>199187.90314605401</v>
      </c>
    </row>
    <row r="4476" spans="1:2" x14ac:dyDescent="0.2">
      <c r="A4476">
        <v>447.400000000033</v>
      </c>
      <c r="B4476">
        <v>199277.25833974301</v>
      </c>
    </row>
    <row r="4477" spans="1:2" x14ac:dyDescent="0.2">
      <c r="A4477">
        <v>447.50000000003303</v>
      </c>
      <c r="B4477">
        <v>199366.85419215</v>
      </c>
    </row>
    <row r="4478" spans="1:2" x14ac:dyDescent="0.2">
      <c r="A4478">
        <v>447.60000000003299</v>
      </c>
      <c r="B4478">
        <v>199456.52871854199</v>
      </c>
    </row>
    <row r="4479" spans="1:2" x14ac:dyDescent="0.2">
      <c r="A4479">
        <v>447.70000000003301</v>
      </c>
      <c r="B4479">
        <v>199545.89779400401</v>
      </c>
    </row>
    <row r="4480" spans="1:2" x14ac:dyDescent="0.2">
      <c r="A4480">
        <v>447.80000000003298</v>
      </c>
      <c r="B4480">
        <v>199635.50206503901</v>
      </c>
    </row>
    <row r="4481" spans="1:2" x14ac:dyDescent="0.2">
      <c r="A4481">
        <v>447.900000000033</v>
      </c>
      <c r="B4481">
        <v>199724.71431968399</v>
      </c>
    </row>
    <row r="4482" spans="1:2" x14ac:dyDescent="0.2">
      <c r="A4482">
        <v>448.00000000003303</v>
      </c>
      <c r="B4482">
        <v>199814.25992670201</v>
      </c>
    </row>
    <row r="4483" spans="1:2" x14ac:dyDescent="0.2">
      <c r="A4483">
        <v>448.10000000003299</v>
      </c>
      <c r="B4483">
        <v>199904.21276074101</v>
      </c>
    </row>
    <row r="4484" spans="1:2" x14ac:dyDescent="0.2">
      <c r="A4484">
        <v>448.20000000003301</v>
      </c>
      <c r="B4484">
        <v>199992.998805273</v>
      </c>
    </row>
    <row r="4485" spans="1:2" x14ac:dyDescent="0.2">
      <c r="A4485">
        <v>448.30000000003298</v>
      </c>
      <c r="B4485">
        <v>200082.06439499499</v>
      </c>
    </row>
    <row r="4486" spans="1:2" x14ac:dyDescent="0.2">
      <c r="A4486">
        <v>448.400000000033</v>
      </c>
      <c r="B4486">
        <v>200171.219594294</v>
      </c>
    </row>
    <row r="4487" spans="1:2" x14ac:dyDescent="0.2">
      <c r="A4487">
        <v>448.50000000003303</v>
      </c>
      <c r="B4487">
        <v>200260.66780965999</v>
      </c>
    </row>
    <row r="4488" spans="1:2" x14ac:dyDescent="0.2">
      <c r="A4488">
        <v>448.60000000003299</v>
      </c>
      <c r="B4488">
        <v>200350.224305168</v>
      </c>
    </row>
    <row r="4489" spans="1:2" x14ac:dyDescent="0.2">
      <c r="A4489">
        <v>448.70000000003301</v>
      </c>
      <c r="B4489">
        <v>200439.551198651</v>
      </c>
    </row>
    <row r="4490" spans="1:2" x14ac:dyDescent="0.2">
      <c r="A4490">
        <v>448.80000000003298</v>
      </c>
      <c r="B4490">
        <v>200529.23343153499</v>
      </c>
    </row>
    <row r="4491" spans="1:2" x14ac:dyDescent="0.2">
      <c r="A4491">
        <v>448.900000000033</v>
      </c>
      <c r="B4491">
        <v>200619.36850754201</v>
      </c>
    </row>
    <row r="4492" spans="1:2" x14ac:dyDescent="0.2">
      <c r="A4492">
        <v>449.00000000003303</v>
      </c>
      <c r="B4492">
        <v>200708.483258956</v>
      </c>
    </row>
    <row r="4493" spans="1:2" x14ac:dyDescent="0.2">
      <c r="A4493">
        <v>449.10000000003299</v>
      </c>
      <c r="B4493">
        <v>200798.75561966101</v>
      </c>
    </row>
    <row r="4494" spans="1:2" x14ac:dyDescent="0.2">
      <c r="A4494">
        <v>449.20000000003301</v>
      </c>
      <c r="B4494">
        <v>200889.05365453099</v>
      </c>
    </row>
    <row r="4495" spans="1:2" x14ac:dyDescent="0.2">
      <c r="A4495">
        <v>449.30000000003298</v>
      </c>
      <c r="B4495">
        <v>200978.429503438</v>
      </c>
    </row>
    <row r="4496" spans="1:2" x14ac:dyDescent="0.2">
      <c r="A4496">
        <v>449.400000000033</v>
      </c>
      <c r="B4496">
        <v>201068.72173124901</v>
      </c>
    </row>
    <row r="4497" spans="1:2" x14ac:dyDescent="0.2">
      <c r="A4497">
        <v>449.50000000003303</v>
      </c>
      <c r="B4497">
        <v>201158.61802749001</v>
      </c>
    </row>
    <row r="4498" spans="1:2" x14ac:dyDescent="0.2">
      <c r="A4498">
        <v>449.60000000003299</v>
      </c>
      <c r="B4498">
        <v>201248.171481489</v>
      </c>
    </row>
    <row r="4499" spans="1:2" x14ac:dyDescent="0.2">
      <c r="A4499">
        <v>449.70000000003301</v>
      </c>
      <c r="B4499">
        <v>201337.839488925</v>
      </c>
    </row>
    <row r="4500" spans="1:2" x14ac:dyDescent="0.2">
      <c r="A4500">
        <v>449.80000000003298</v>
      </c>
      <c r="B4500">
        <v>201426.733515036</v>
      </c>
    </row>
    <row r="4501" spans="1:2" x14ac:dyDescent="0.2">
      <c r="A4501">
        <v>449.900000000033</v>
      </c>
      <c r="B4501">
        <v>201516.55831018701</v>
      </c>
    </row>
    <row r="4502" spans="1:2" x14ac:dyDescent="0.2">
      <c r="A4502">
        <v>450.00000000003303</v>
      </c>
      <c r="B4502">
        <v>201606.94362707899</v>
      </c>
    </row>
    <row r="4503" spans="1:2" x14ac:dyDescent="0.2">
      <c r="A4503">
        <v>450.10000000003299</v>
      </c>
      <c r="B4503">
        <v>201695.813105048</v>
      </c>
    </row>
    <row r="4504" spans="1:2" x14ac:dyDescent="0.2">
      <c r="A4504">
        <v>450.20000000003301</v>
      </c>
      <c r="B4504">
        <v>201786.078164137</v>
      </c>
    </row>
    <row r="4505" spans="1:2" x14ac:dyDescent="0.2">
      <c r="A4505">
        <v>450.30000000003298</v>
      </c>
      <c r="B4505">
        <v>201876.15852592699</v>
      </c>
    </row>
    <row r="4506" spans="1:2" x14ac:dyDescent="0.2">
      <c r="A4506">
        <v>450.400000000033</v>
      </c>
      <c r="B4506">
        <v>201966.063963152</v>
      </c>
    </row>
    <row r="4507" spans="1:2" x14ac:dyDescent="0.2">
      <c r="A4507">
        <v>450.50000000003303</v>
      </c>
      <c r="B4507">
        <v>202056.24969597699</v>
      </c>
    </row>
    <row r="4508" spans="1:2" x14ac:dyDescent="0.2">
      <c r="A4508">
        <v>450.60000000003299</v>
      </c>
      <c r="B4508">
        <v>202145.99397678301</v>
      </c>
    </row>
    <row r="4509" spans="1:2" x14ac:dyDescent="0.2">
      <c r="A4509">
        <v>450.70000000003398</v>
      </c>
      <c r="B4509">
        <v>202236.19245980799</v>
      </c>
    </row>
    <row r="4510" spans="1:2" x14ac:dyDescent="0.2">
      <c r="A4510">
        <v>450.800000000034</v>
      </c>
      <c r="B4510">
        <v>202326.40985209399</v>
      </c>
    </row>
    <row r="4511" spans="1:2" x14ac:dyDescent="0.2">
      <c r="A4511">
        <v>450.90000000003403</v>
      </c>
      <c r="B4511">
        <v>202416.179833225</v>
      </c>
    </row>
    <row r="4512" spans="1:2" x14ac:dyDescent="0.2">
      <c r="A4512">
        <v>451.00000000003399</v>
      </c>
      <c r="B4512">
        <v>202506.22430169201</v>
      </c>
    </row>
    <row r="4513" spans="1:2" x14ac:dyDescent="0.2">
      <c r="A4513">
        <v>451.10000000003402</v>
      </c>
      <c r="B4513">
        <v>202596.23366392299</v>
      </c>
    </row>
    <row r="4514" spans="1:2" x14ac:dyDescent="0.2">
      <c r="A4514">
        <v>451.20000000003398</v>
      </c>
      <c r="B4514">
        <v>202686.38629314699</v>
      </c>
    </row>
    <row r="4515" spans="1:2" x14ac:dyDescent="0.2">
      <c r="A4515">
        <v>451.300000000034</v>
      </c>
      <c r="B4515">
        <v>202775.97150715801</v>
      </c>
    </row>
    <row r="4516" spans="1:2" x14ac:dyDescent="0.2">
      <c r="A4516">
        <v>451.40000000003403</v>
      </c>
      <c r="B4516">
        <v>202865.96038455699</v>
      </c>
    </row>
    <row r="4517" spans="1:2" x14ac:dyDescent="0.2">
      <c r="A4517">
        <v>451.50000000003399</v>
      </c>
      <c r="B4517">
        <v>202956.11118801299</v>
      </c>
    </row>
    <row r="4518" spans="1:2" x14ac:dyDescent="0.2">
      <c r="A4518">
        <v>451.60000000003402</v>
      </c>
      <c r="B4518">
        <v>203045.347278567</v>
      </c>
    </row>
    <row r="4519" spans="1:2" x14ac:dyDescent="0.2">
      <c r="A4519">
        <v>451.70000000003398</v>
      </c>
      <c r="B4519">
        <v>203135.40068639399</v>
      </c>
    </row>
    <row r="4520" spans="1:2" x14ac:dyDescent="0.2">
      <c r="A4520">
        <v>451.800000000034</v>
      </c>
      <c r="B4520">
        <v>203225.58312690401</v>
      </c>
    </row>
    <row r="4521" spans="1:2" x14ac:dyDescent="0.2">
      <c r="A4521">
        <v>451.90000000003403</v>
      </c>
      <c r="B4521">
        <v>203316.050782259</v>
      </c>
    </row>
    <row r="4522" spans="1:2" x14ac:dyDescent="0.2">
      <c r="A4522">
        <v>452.00000000003399</v>
      </c>
      <c r="B4522">
        <v>203407.066896793</v>
      </c>
    </row>
    <row r="4523" spans="1:2" x14ac:dyDescent="0.2">
      <c r="A4523">
        <v>452.10000000003402</v>
      </c>
      <c r="B4523">
        <v>203497.54479124001</v>
      </c>
    </row>
    <row r="4524" spans="1:2" x14ac:dyDescent="0.2">
      <c r="A4524">
        <v>452.20000000003398</v>
      </c>
      <c r="B4524">
        <v>203587.95562920201</v>
      </c>
    </row>
    <row r="4525" spans="1:2" x14ac:dyDescent="0.2">
      <c r="A4525">
        <v>452.300000000034</v>
      </c>
      <c r="B4525">
        <v>203677.67648892899</v>
      </c>
    </row>
    <row r="4526" spans="1:2" x14ac:dyDescent="0.2">
      <c r="A4526">
        <v>452.40000000003403</v>
      </c>
      <c r="B4526">
        <v>203768.226105637</v>
      </c>
    </row>
    <row r="4527" spans="1:2" x14ac:dyDescent="0.2">
      <c r="A4527">
        <v>452.50000000003399</v>
      </c>
      <c r="B4527">
        <v>203859.23845153401</v>
      </c>
    </row>
    <row r="4528" spans="1:2" x14ac:dyDescent="0.2">
      <c r="A4528">
        <v>452.60000000003402</v>
      </c>
      <c r="B4528">
        <v>203949.19308926901</v>
      </c>
    </row>
    <row r="4529" spans="1:2" x14ac:dyDescent="0.2">
      <c r="A4529">
        <v>452.70000000003398</v>
      </c>
      <c r="B4529">
        <v>204039.78690419599</v>
      </c>
    </row>
    <row r="4530" spans="1:2" x14ac:dyDescent="0.2">
      <c r="A4530">
        <v>452.800000000034</v>
      </c>
      <c r="B4530">
        <v>204129.910375857</v>
      </c>
    </row>
    <row r="4531" spans="1:2" x14ac:dyDescent="0.2">
      <c r="A4531">
        <v>452.90000000003403</v>
      </c>
      <c r="B4531">
        <v>204220.54862437799</v>
      </c>
    </row>
    <row r="4532" spans="1:2" x14ac:dyDescent="0.2">
      <c r="A4532">
        <v>453.00000000003399</v>
      </c>
      <c r="B4532">
        <v>204310.68087864999</v>
      </c>
    </row>
    <row r="4533" spans="1:2" x14ac:dyDescent="0.2">
      <c r="A4533">
        <v>453.10000000003402</v>
      </c>
      <c r="B4533">
        <v>204400.72435958299</v>
      </c>
    </row>
    <row r="4534" spans="1:2" x14ac:dyDescent="0.2">
      <c r="A4534">
        <v>453.20000000003398</v>
      </c>
      <c r="B4534">
        <v>204491.11916847801</v>
      </c>
    </row>
    <row r="4535" spans="1:2" x14ac:dyDescent="0.2">
      <c r="A4535">
        <v>453.300000000034</v>
      </c>
      <c r="B4535">
        <v>204581.52924966399</v>
      </c>
    </row>
    <row r="4536" spans="1:2" x14ac:dyDescent="0.2">
      <c r="A4536">
        <v>453.40000000003403</v>
      </c>
      <c r="B4536">
        <v>204672.249189942</v>
      </c>
    </row>
    <row r="4537" spans="1:2" x14ac:dyDescent="0.2">
      <c r="A4537">
        <v>453.50000000003399</v>
      </c>
      <c r="B4537">
        <v>204762.808002598</v>
      </c>
    </row>
    <row r="4538" spans="1:2" x14ac:dyDescent="0.2">
      <c r="A4538">
        <v>453.60000000003402</v>
      </c>
      <c r="B4538">
        <v>204853.45857583001</v>
      </c>
    </row>
    <row r="4539" spans="1:2" x14ac:dyDescent="0.2">
      <c r="A4539">
        <v>453.70000000003398</v>
      </c>
      <c r="B4539">
        <v>204944.08728770399</v>
      </c>
    </row>
    <row r="4540" spans="1:2" x14ac:dyDescent="0.2">
      <c r="A4540">
        <v>453.800000000034</v>
      </c>
      <c r="B4540">
        <v>205034.30888150999</v>
      </c>
    </row>
    <row r="4541" spans="1:2" x14ac:dyDescent="0.2">
      <c r="A4541">
        <v>453.90000000003403</v>
      </c>
      <c r="B4541">
        <v>205124.297309577</v>
      </c>
    </row>
    <row r="4542" spans="1:2" x14ac:dyDescent="0.2">
      <c r="A4542">
        <v>454.00000000003399</v>
      </c>
      <c r="B4542">
        <v>205215.22639703599</v>
      </c>
    </row>
    <row r="4543" spans="1:2" x14ac:dyDescent="0.2">
      <c r="A4543">
        <v>454.10000000003402</v>
      </c>
      <c r="B4543">
        <v>205305.08270782299</v>
      </c>
    </row>
    <row r="4544" spans="1:2" x14ac:dyDescent="0.2">
      <c r="A4544">
        <v>454.20000000003398</v>
      </c>
      <c r="B4544">
        <v>205394.90309023499</v>
      </c>
    </row>
    <row r="4545" spans="1:2" x14ac:dyDescent="0.2">
      <c r="A4545">
        <v>454.300000000034</v>
      </c>
      <c r="B4545">
        <v>205485.24539118601</v>
      </c>
    </row>
    <row r="4546" spans="1:2" x14ac:dyDescent="0.2">
      <c r="A4546">
        <v>454.40000000003403</v>
      </c>
      <c r="B4546">
        <v>205575.85591914601</v>
      </c>
    </row>
    <row r="4547" spans="1:2" x14ac:dyDescent="0.2">
      <c r="A4547">
        <v>454.50000000003399</v>
      </c>
      <c r="B4547">
        <v>205667.260129331</v>
      </c>
    </row>
    <row r="4548" spans="1:2" x14ac:dyDescent="0.2">
      <c r="A4548">
        <v>454.60000000003402</v>
      </c>
      <c r="B4548">
        <v>205758.21106175301</v>
      </c>
    </row>
    <row r="4549" spans="1:2" x14ac:dyDescent="0.2">
      <c r="A4549">
        <v>454.70000000003398</v>
      </c>
      <c r="B4549">
        <v>205848.75789699799</v>
      </c>
    </row>
    <row r="4550" spans="1:2" x14ac:dyDescent="0.2">
      <c r="A4550">
        <v>454.800000000034</v>
      </c>
      <c r="B4550">
        <v>205939.84390301499</v>
      </c>
    </row>
    <row r="4551" spans="1:2" x14ac:dyDescent="0.2">
      <c r="A4551">
        <v>454.90000000003403</v>
      </c>
      <c r="B4551">
        <v>206030.04163034901</v>
      </c>
    </row>
    <row r="4552" spans="1:2" x14ac:dyDescent="0.2">
      <c r="A4552">
        <v>455.00000000003399</v>
      </c>
      <c r="B4552">
        <v>206120.5891062</v>
      </c>
    </row>
    <row r="4553" spans="1:2" x14ac:dyDescent="0.2">
      <c r="A4553">
        <v>455.10000000003498</v>
      </c>
      <c r="B4553">
        <v>206211.167637818</v>
      </c>
    </row>
    <row r="4554" spans="1:2" x14ac:dyDescent="0.2">
      <c r="A4554">
        <v>455.200000000035</v>
      </c>
      <c r="B4554">
        <v>206301.859629944</v>
      </c>
    </row>
    <row r="4555" spans="1:2" x14ac:dyDescent="0.2">
      <c r="A4555">
        <v>455.30000000003503</v>
      </c>
      <c r="B4555">
        <v>206392.20269844201</v>
      </c>
    </row>
    <row r="4556" spans="1:2" x14ac:dyDescent="0.2">
      <c r="A4556">
        <v>455.40000000003499</v>
      </c>
      <c r="B4556">
        <v>206483.60011904099</v>
      </c>
    </row>
    <row r="4557" spans="1:2" x14ac:dyDescent="0.2">
      <c r="A4557">
        <v>455.50000000003502</v>
      </c>
      <c r="B4557">
        <v>206574.754360936</v>
      </c>
    </row>
    <row r="4558" spans="1:2" x14ac:dyDescent="0.2">
      <c r="A4558">
        <v>455.60000000003498</v>
      </c>
      <c r="B4558">
        <v>206666.170795735</v>
      </c>
    </row>
    <row r="4559" spans="1:2" x14ac:dyDescent="0.2">
      <c r="A4559">
        <v>455.700000000035</v>
      </c>
      <c r="B4559">
        <v>206757.46184397701</v>
      </c>
    </row>
    <row r="4560" spans="1:2" x14ac:dyDescent="0.2">
      <c r="A4560">
        <v>455.80000000003503</v>
      </c>
      <c r="B4560">
        <v>206848.78651666199</v>
      </c>
    </row>
    <row r="4561" spans="1:2" x14ac:dyDescent="0.2">
      <c r="A4561">
        <v>455.90000000003499</v>
      </c>
      <c r="B4561">
        <v>206940.328971243</v>
      </c>
    </row>
    <row r="4562" spans="1:2" x14ac:dyDescent="0.2">
      <c r="A4562">
        <v>456.00000000003502</v>
      </c>
      <c r="B4562">
        <v>207031.55131693301</v>
      </c>
    </row>
    <row r="4563" spans="1:2" x14ac:dyDescent="0.2">
      <c r="A4563">
        <v>456.10000000003498</v>
      </c>
      <c r="B4563">
        <v>207122.63309374999</v>
      </c>
    </row>
    <row r="4564" spans="1:2" x14ac:dyDescent="0.2">
      <c r="A4564">
        <v>456.200000000035</v>
      </c>
      <c r="B4564">
        <v>207213.805492352</v>
      </c>
    </row>
    <row r="4565" spans="1:2" x14ac:dyDescent="0.2">
      <c r="A4565">
        <v>456.30000000003503</v>
      </c>
      <c r="B4565">
        <v>207304.65793610201</v>
      </c>
    </row>
    <row r="4566" spans="1:2" x14ac:dyDescent="0.2">
      <c r="A4566">
        <v>456.40000000003499</v>
      </c>
      <c r="B4566">
        <v>207396.06959896599</v>
      </c>
    </row>
    <row r="4567" spans="1:2" x14ac:dyDescent="0.2">
      <c r="A4567">
        <v>456.50000000003502</v>
      </c>
      <c r="B4567">
        <v>207486.813485166</v>
      </c>
    </row>
    <row r="4568" spans="1:2" x14ac:dyDescent="0.2">
      <c r="A4568">
        <v>456.60000000003498</v>
      </c>
      <c r="B4568">
        <v>207578.32663078699</v>
      </c>
    </row>
    <row r="4569" spans="1:2" x14ac:dyDescent="0.2">
      <c r="A4569">
        <v>456.700000000035</v>
      </c>
      <c r="B4569">
        <v>207669.62366727699</v>
      </c>
    </row>
    <row r="4570" spans="1:2" x14ac:dyDescent="0.2">
      <c r="A4570">
        <v>456.80000000003503</v>
      </c>
      <c r="B4570">
        <v>207760.03905396501</v>
      </c>
    </row>
    <row r="4571" spans="1:2" x14ac:dyDescent="0.2">
      <c r="A4571">
        <v>456.90000000003499</v>
      </c>
      <c r="B4571">
        <v>207851.084992093</v>
      </c>
    </row>
    <row r="4572" spans="1:2" x14ac:dyDescent="0.2">
      <c r="A4572">
        <v>457.00000000003502</v>
      </c>
      <c r="B4572">
        <v>207942.17627238299</v>
      </c>
    </row>
    <row r="4573" spans="1:2" x14ac:dyDescent="0.2">
      <c r="A4573">
        <v>457.10000000003498</v>
      </c>
      <c r="B4573">
        <v>208033.52707867799</v>
      </c>
    </row>
    <row r="4574" spans="1:2" x14ac:dyDescent="0.2">
      <c r="A4574">
        <v>457.200000000035</v>
      </c>
      <c r="B4574">
        <v>208124.00505262299</v>
      </c>
    </row>
    <row r="4575" spans="1:2" x14ac:dyDescent="0.2">
      <c r="A4575">
        <v>457.30000000003503</v>
      </c>
      <c r="B4575">
        <v>208216.05549335599</v>
      </c>
    </row>
    <row r="4576" spans="1:2" x14ac:dyDescent="0.2">
      <c r="A4576">
        <v>457.40000000003499</v>
      </c>
      <c r="B4576">
        <v>208306.90751808899</v>
      </c>
    </row>
    <row r="4577" spans="1:2" x14ac:dyDescent="0.2">
      <c r="A4577">
        <v>457.50000000003502</v>
      </c>
      <c r="B4577">
        <v>208397.86104997501</v>
      </c>
    </row>
    <row r="4578" spans="1:2" x14ac:dyDescent="0.2">
      <c r="A4578">
        <v>457.60000000003498</v>
      </c>
      <c r="B4578">
        <v>208488.97375184801</v>
      </c>
    </row>
    <row r="4579" spans="1:2" x14ac:dyDescent="0.2">
      <c r="A4579">
        <v>457.700000000035</v>
      </c>
      <c r="B4579">
        <v>208579.74149770199</v>
      </c>
    </row>
    <row r="4580" spans="1:2" x14ac:dyDescent="0.2">
      <c r="A4580">
        <v>457.80000000003503</v>
      </c>
      <c r="B4580">
        <v>208670.32891993399</v>
      </c>
    </row>
    <row r="4581" spans="1:2" x14ac:dyDescent="0.2">
      <c r="A4581">
        <v>457.90000000003499</v>
      </c>
      <c r="B4581">
        <v>208761.45581204401</v>
      </c>
    </row>
    <row r="4582" spans="1:2" x14ac:dyDescent="0.2">
      <c r="A4582">
        <v>458.00000000003502</v>
      </c>
      <c r="B4582">
        <v>208853.30687430399</v>
      </c>
    </row>
    <row r="4583" spans="1:2" x14ac:dyDescent="0.2">
      <c r="A4583">
        <v>458.10000000003498</v>
      </c>
      <c r="B4583">
        <v>208945.26180652299</v>
      </c>
    </row>
    <row r="4584" spans="1:2" x14ac:dyDescent="0.2">
      <c r="A4584">
        <v>458.200000000035</v>
      </c>
      <c r="B4584">
        <v>209036.48920367999</v>
      </c>
    </row>
    <row r="4585" spans="1:2" x14ac:dyDescent="0.2">
      <c r="A4585">
        <v>458.30000000003503</v>
      </c>
      <c r="B4585">
        <v>209128.713365945</v>
      </c>
    </row>
    <row r="4586" spans="1:2" x14ac:dyDescent="0.2">
      <c r="A4586">
        <v>458.40000000003499</v>
      </c>
      <c r="B4586">
        <v>209220.25807014899</v>
      </c>
    </row>
    <row r="4587" spans="1:2" x14ac:dyDescent="0.2">
      <c r="A4587">
        <v>458.50000000003502</v>
      </c>
      <c r="B4587">
        <v>209312.11068447001</v>
      </c>
    </row>
    <row r="4588" spans="1:2" x14ac:dyDescent="0.2">
      <c r="A4588">
        <v>458.60000000003498</v>
      </c>
      <c r="B4588">
        <v>209403.66506969699</v>
      </c>
    </row>
    <row r="4589" spans="1:2" x14ac:dyDescent="0.2">
      <c r="A4589">
        <v>458.700000000035</v>
      </c>
      <c r="B4589">
        <v>209495.05449162301</v>
      </c>
    </row>
    <row r="4590" spans="1:2" x14ac:dyDescent="0.2">
      <c r="A4590">
        <v>458.80000000003503</v>
      </c>
      <c r="B4590">
        <v>209586.96146272201</v>
      </c>
    </row>
    <row r="4591" spans="1:2" x14ac:dyDescent="0.2">
      <c r="A4591">
        <v>458.90000000003499</v>
      </c>
      <c r="B4591">
        <v>209678.09458702101</v>
      </c>
    </row>
    <row r="4592" spans="1:2" x14ac:dyDescent="0.2">
      <c r="A4592">
        <v>459.00000000003502</v>
      </c>
      <c r="B4592">
        <v>209769.737181723</v>
      </c>
    </row>
    <row r="4593" spans="1:2" x14ac:dyDescent="0.2">
      <c r="A4593">
        <v>459.10000000003498</v>
      </c>
      <c r="B4593">
        <v>209860.99572147499</v>
      </c>
    </row>
    <row r="4594" spans="1:2" x14ac:dyDescent="0.2">
      <c r="A4594">
        <v>459.200000000035</v>
      </c>
      <c r="B4594">
        <v>209952.07859293799</v>
      </c>
    </row>
    <row r="4595" spans="1:2" x14ac:dyDescent="0.2">
      <c r="A4595">
        <v>459.30000000003503</v>
      </c>
      <c r="B4595">
        <v>210043.130238018</v>
      </c>
    </row>
    <row r="4596" spans="1:2" x14ac:dyDescent="0.2">
      <c r="A4596">
        <v>459.40000000003499</v>
      </c>
      <c r="B4596">
        <v>210134.698557998</v>
      </c>
    </row>
    <row r="4597" spans="1:2" x14ac:dyDescent="0.2">
      <c r="A4597">
        <v>459.50000000003598</v>
      </c>
      <c r="B4597">
        <v>210225.860790629</v>
      </c>
    </row>
    <row r="4598" spans="1:2" x14ac:dyDescent="0.2">
      <c r="A4598">
        <v>459.600000000036</v>
      </c>
      <c r="B4598">
        <v>210317.64247415101</v>
      </c>
    </row>
    <row r="4599" spans="1:2" x14ac:dyDescent="0.2">
      <c r="A4599">
        <v>459.70000000003603</v>
      </c>
      <c r="B4599">
        <v>210409.72673583901</v>
      </c>
    </row>
    <row r="4600" spans="1:2" x14ac:dyDescent="0.2">
      <c r="A4600">
        <v>459.80000000003599</v>
      </c>
      <c r="B4600">
        <v>210501.74150534</v>
      </c>
    </row>
    <row r="4601" spans="1:2" x14ac:dyDescent="0.2">
      <c r="A4601">
        <v>459.90000000003602</v>
      </c>
      <c r="B4601">
        <v>210594.29865753301</v>
      </c>
    </row>
    <row r="4602" spans="1:2" x14ac:dyDescent="0.2">
      <c r="A4602">
        <v>460.00000000003598</v>
      </c>
      <c r="B4602">
        <v>210686.748427874</v>
      </c>
    </row>
    <row r="4603" spans="1:2" x14ac:dyDescent="0.2">
      <c r="A4603">
        <v>460.100000000036</v>
      </c>
      <c r="B4603">
        <v>210778.506427068</v>
      </c>
    </row>
    <row r="4604" spans="1:2" x14ac:dyDescent="0.2">
      <c r="A4604">
        <v>460.20000000003603</v>
      </c>
      <c r="B4604">
        <v>210870.522894731</v>
      </c>
    </row>
    <row r="4605" spans="1:2" x14ac:dyDescent="0.2">
      <c r="A4605">
        <v>460.30000000003599</v>
      </c>
      <c r="B4605">
        <v>210962.835146998</v>
      </c>
    </row>
    <row r="4606" spans="1:2" x14ac:dyDescent="0.2">
      <c r="A4606">
        <v>460.40000000003602</v>
      </c>
      <c r="B4606">
        <v>211054.80901652901</v>
      </c>
    </row>
    <row r="4607" spans="1:2" x14ac:dyDescent="0.2">
      <c r="A4607">
        <v>460.50000000003598</v>
      </c>
      <c r="B4607">
        <v>211146.49912315499</v>
      </c>
    </row>
    <row r="4608" spans="1:2" x14ac:dyDescent="0.2">
      <c r="A4608">
        <v>460.600000000036</v>
      </c>
      <c r="B4608">
        <v>211238.218910297</v>
      </c>
    </row>
    <row r="4609" spans="1:2" x14ac:dyDescent="0.2">
      <c r="A4609">
        <v>460.70000000003603</v>
      </c>
      <c r="B4609">
        <v>211330.716711007</v>
      </c>
    </row>
    <row r="4610" spans="1:2" x14ac:dyDescent="0.2">
      <c r="A4610">
        <v>460.80000000003599</v>
      </c>
      <c r="B4610">
        <v>211422.47115116101</v>
      </c>
    </row>
    <row r="4611" spans="1:2" x14ac:dyDescent="0.2">
      <c r="A4611">
        <v>460.90000000003602</v>
      </c>
      <c r="B4611">
        <v>211514.34015747099</v>
      </c>
    </row>
    <row r="4612" spans="1:2" x14ac:dyDescent="0.2">
      <c r="A4612">
        <v>461.00000000003598</v>
      </c>
      <c r="B4612">
        <v>211606.542476943</v>
      </c>
    </row>
    <row r="4613" spans="1:2" x14ac:dyDescent="0.2">
      <c r="A4613">
        <v>461.100000000036</v>
      </c>
      <c r="B4613">
        <v>211699.31273126899</v>
      </c>
    </row>
    <row r="4614" spans="1:2" x14ac:dyDescent="0.2">
      <c r="A4614">
        <v>461.20000000003603</v>
      </c>
      <c r="B4614">
        <v>211791.304164898</v>
      </c>
    </row>
    <row r="4615" spans="1:2" x14ac:dyDescent="0.2">
      <c r="A4615">
        <v>461.30000000003599</v>
      </c>
      <c r="B4615">
        <v>211883.04350615601</v>
      </c>
    </row>
    <row r="4616" spans="1:2" x14ac:dyDescent="0.2">
      <c r="A4616">
        <v>461.40000000003602</v>
      </c>
      <c r="B4616">
        <v>211975.61334954199</v>
      </c>
    </row>
    <row r="4617" spans="1:2" x14ac:dyDescent="0.2">
      <c r="A4617">
        <v>461.50000000003598</v>
      </c>
      <c r="B4617">
        <v>212067.52522054</v>
      </c>
    </row>
    <row r="4618" spans="1:2" x14ac:dyDescent="0.2">
      <c r="A4618">
        <v>461.600000000036</v>
      </c>
      <c r="B4618">
        <v>212159.80038672601</v>
      </c>
    </row>
    <row r="4619" spans="1:2" x14ac:dyDescent="0.2">
      <c r="A4619">
        <v>461.70000000003603</v>
      </c>
      <c r="B4619">
        <v>212251.90474424601</v>
      </c>
    </row>
    <row r="4620" spans="1:2" x14ac:dyDescent="0.2">
      <c r="A4620">
        <v>461.80000000003599</v>
      </c>
      <c r="B4620">
        <v>212343.887872808</v>
      </c>
    </row>
    <row r="4621" spans="1:2" x14ac:dyDescent="0.2">
      <c r="A4621">
        <v>461.90000000003602</v>
      </c>
      <c r="B4621">
        <v>212436.61567957699</v>
      </c>
    </row>
    <row r="4622" spans="1:2" x14ac:dyDescent="0.2">
      <c r="A4622">
        <v>462.00000000003598</v>
      </c>
      <c r="B4622">
        <v>212527.97561144599</v>
      </c>
    </row>
    <row r="4623" spans="1:2" x14ac:dyDescent="0.2">
      <c r="A4623">
        <v>462.100000000036</v>
      </c>
      <c r="B4623">
        <v>212619.28527372901</v>
      </c>
    </row>
    <row r="4624" spans="1:2" x14ac:dyDescent="0.2">
      <c r="A4624">
        <v>462.20000000003603</v>
      </c>
      <c r="B4624">
        <v>212711.431107871</v>
      </c>
    </row>
    <row r="4625" spans="1:2" x14ac:dyDescent="0.2">
      <c r="A4625">
        <v>462.30000000003599</v>
      </c>
      <c r="B4625">
        <v>212803.62793237701</v>
      </c>
    </row>
    <row r="4626" spans="1:2" x14ac:dyDescent="0.2">
      <c r="A4626">
        <v>462.40000000003602</v>
      </c>
      <c r="B4626">
        <v>212896.39108925301</v>
      </c>
    </row>
    <row r="4627" spans="1:2" x14ac:dyDescent="0.2">
      <c r="A4627">
        <v>462.50000000003598</v>
      </c>
      <c r="B4627">
        <v>212988.034095057</v>
      </c>
    </row>
    <row r="4628" spans="1:2" x14ac:dyDescent="0.2">
      <c r="A4628">
        <v>462.600000000036</v>
      </c>
      <c r="B4628">
        <v>213079.86619607999</v>
      </c>
    </row>
    <row r="4629" spans="1:2" x14ac:dyDescent="0.2">
      <c r="A4629">
        <v>462.70000000003603</v>
      </c>
      <c r="B4629">
        <v>213172.91547411299</v>
      </c>
    </row>
    <row r="4630" spans="1:2" x14ac:dyDescent="0.2">
      <c r="A4630">
        <v>462.80000000003599</v>
      </c>
      <c r="B4630">
        <v>213265.186798087</v>
      </c>
    </row>
    <row r="4631" spans="1:2" x14ac:dyDescent="0.2">
      <c r="A4631">
        <v>462.90000000003602</v>
      </c>
      <c r="B4631">
        <v>213357.41342616599</v>
      </c>
    </row>
    <row r="4632" spans="1:2" x14ac:dyDescent="0.2">
      <c r="A4632">
        <v>463.00000000003598</v>
      </c>
      <c r="B4632">
        <v>213449.43379593201</v>
      </c>
    </row>
    <row r="4633" spans="1:2" x14ac:dyDescent="0.2">
      <c r="A4633">
        <v>463.100000000036</v>
      </c>
      <c r="B4633">
        <v>213542.251427957</v>
      </c>
    </row>
    <row r="4634" spans="1:2" x14ac:dyDescent="0.2">
      <c r="A4634">
        <v>463.20000000003603</v>
      </c>
      <c r="B4634">
        <v>213634.38117732201</v>
      </c>
    </row>
    <row r="4635" spans="1:2" x14ac:dyDescent="0.2">
      <c r="A4635">
        <v>463.30000000003599</v>
      </c>
      <c r="B4635">
        <v>213726.778020367</v>
      </c>
    </row>
    <row r="4636" spans="1:2" x14ac:dyDescent="0.2">
      <c r="A4636">
        <v>463.40000000003602</v>
      </c>
      <c r="B4636">
        <v>213819.85699883499</v>
      </c>
    </row>
    <row r="4637" spans="1:2" x14ac:dyDescent="0.2">
      <c r="A4637">
        <v>463.50000000003598</v>
      </c>
      <c r="B4637">
        <v>213912.717531526</v>
      </c>
    </row>
    <row r="4638" spans="1:2" x14ac:dyDescent="0.2">
      <c r="A4638">
        <v>463.600000000036</v>
      </c>
      <c r="B4638">
        <v>214004.987868981</v>
      </c>
    </row>
    <row r="4639" spans="1:2" x14ac:dyDescent="0.2">
      <c r="A4639">
        <v>463.70000000003603</v>
      </c>
      <c r="B4639">
        <v>214097.370542305</v>
      </c>
    </row>
    <row r="4640" spans="1:2" x14ac:dyDescent="0.2">
      <c r="A4640">
        <v>463.80000000003599</v>
      </c>
      <c r="B4640">
        <v>214189.31252056899</v>
      </c>
    </row>
    <row r="4641" spans="1:2" x14ac:dyDescent="0.2">
      <c r="A4641">
        <v>463.90000000003698</v>
      </c>
      <c r="B4641">
        <v>214282.51090832101</v>
      </c>
    </row>
    <row r="4642" spans="1:2" x14ac:dyDescent="0.2">
      <c r="A4642">
        <v>464.00000000003701</v>
      </c>
      <c r="B4642">
        <v>214375.484734275</v>
      </c>
    </row>
    <row r="4643" spans="1:2" x14ac:dyDescent="0.2">
      <c r="A4643">
        <v>464.10000000003703</v>
      </c>
      <c r="B4643">
        <v>214468.12989813101</v>
      </c>
    </row>
    <row r="4644" spans="1:2" x14ac:dyDescent="0.2">
      <c r="A4644">
        <v>464.20000000003699</v>
      </c>
      <c r="B4644">
        <v>214561.291831788</v>
      </c>
    </row>
    <row r="4645" spans="1:2" x14ac:dyDescent="0.2">
      <c r="A4645">
        <v>464.30000000003702</v>
      </c>
      <c r="B4645">
        <v>214654.56778298499</v>
      </c>
    </row>
    <row r="4646" spans="1:2" x14ac:dyDescent="0.2">
      <c r="A4646">
        <v>464.40000000003698</v>
      </c>
      <c r="B4646">
        <v>214747.56726665999</v>
      </c>
    </row>
    <row r="4647" spans="1:2" x14ac:dyDescent="0.2">
      <c r="A4647">
        <v>464.50000000003701</v>
      </c>
      <c r="B4647">
        <v>214840.75212259201</v>
      </c>
    </row>
    <row r="4648" spans="1:2" x14ac:dyDescent="0.2">
      <c r="A4648">
        <v>464.60000000003703</v>
      </c>
      <c r="B4648">
        <v>214933.28831296999</v>
      </c>
    </row>
    <row r="4649" spans="1:2" x14ac:dyDescent="0.2">
      <c r="A4649">
        <v>464.70000000003699</v>
      </c>
      <c r="B4649">
        <v>215025.39266395901</v>
      </c>
    </row>
    <row r="4650" spans="1:2" x14ac:dyDescent="0.2">
      <c r="A4650">
        <v>464.80000000003702</v>
      </c>
      <c r="B4650">
        <v>215117.73938314299</v>
      </c>
    </row>
    <row r="4651" spans="1:2" x14ac:dyDescent="0.2">
      <c r="A4651">
        <v>464.90000000003698</v>
      </c>
      <c r="B4651">
        <v>215210.07746743099</v>
      </c>
    </row>
    <row r="4652" spans="1:2" x14ac:dyDescent="0.2">
      <c r="A4652">
        <v>465.00000000003701</v>
      </c>
      <c r="B4652">
        <v>215303.573443795</v>
      </c>
    </row>
    <row r="4653" spans="1:2" x14ac:dyDescent="0.2">
      <c r="A4653">
        <v>465.10000000003703</v>
      </c>
      <c r="B4653">
        <v>215397.00677166801</v>
      </c>
    </row>
    <row r="4654" spans="1:2" x14ac:dyDescent="0.2">
      <c r="A4654">
        <v>465.20000000003699</v>
      </c>
      <c r="B4654">
        <v>215490.60479422001</v>
      </c>
    </row>
    <row r="4655" spans="1:2" x14ac:dyDescent="0.2">
      <c r="A4655">
        <v>465.30000000003702</v>
      </c>
      <c r="B4655">
        <v>215583.54924939401</v>
      </c>
    </row>
    <row r="4656" spans="1:2" x14ac:dyDescent="0.2">
      <c r="A4656">
        <v>465.40000000003698</v>
      </c>
      <c r="B4656">
        <v>215676.98488495601</v>
      </c>
    </row>
    <row r="4657" spans="1:2" x14ac:dyDescent="0.2">
      <c r="A4657">
        <v>465.50000000003701</v>
      </c>
      <c r="B4657">
        <v>215769.45103316</v>
      </c>
    </row>
    <row r="4658" spans="1:2" x14ac:dyDescent="0.2">
      <c r="A4658">
        <v>465.60000000003703</v>
      </c>
      <c r="B4658">
        <v>215862.157370898</v>
      </c>
    </row>
    <row r="4659" spans="1:2" x14ac:dyDescent="0.2">
      <c r="A4659">
        <v>465.70000000003699</v>
      </c>
      <c r="B4659">
        <v>215954.93049449599</v>
      </c>
    </row>
    <row r="4660" spans="1:2" x14ac:dyDescent="0.2">
      <c r="A4660">
        <v>465.80000000003702</v>
      </c>
      <c r="B4660">
        <v>216047.93910742499</v>
      </c>
    </row>
    <row r="4661" spans="1:2" x14ac:dyDescent="0.2">
      <c r="A4661">
        <v>465.90000000003698</v>
      </c>
      <c r="B4661">
        <v>216140.66808103799</v>
      </c>
    </row>
    <row r="4662" spans="1:2" x14ac:dyDescent="0.2">
      <c r="A4662">
        <v>466.00000000003701</v>
      </c>
      <c r="B4662">
        <v>216233.46379872301</v>
      </c>
    </row>
    <row r="4663" spans="1:2" x14ac:dyDescent="0.2">
      <c r="A4663">
        <v>466.10000000003703</v>
      </c>
      <c r="B4663">
        <v>216325.94078364101</v>
      </c>
    </row>
    <row r="4664" spans="1:2" x14ac:dyDescent="0.2">
      <c r="A4664">
        <v>466.20000000003699</v>
      </c>
      <c r="B4664">
        <v>216418.503941884</v>
      </c>
    </row>
    <row r="4665" spans="1:2" x14ac:dyDescent="0.2">
      <c r="A4665">
        <v>466.30000000003702</v>
      </c>
      <c r="B4665">
        <v>216511.36913694601</v>
      </c>
    </row>
    <row r="4666" spans="1:2" x14ac:dyDescent="0.2">
      <c r="A4666">
        <v>466.40000000003698</v>
      </c>
      <c r="B4666">
        <v>216605.10415558401</v>
      </c>
    </row>
    <row r="4667" spans="1:2" x14ac:dyDescent="0.2">
      <c r="A4667">
        <v>466.50000000003701</v>
      </c>
      <c r="B4667">
        <v>216698.25529233401</v>
      </c>
    </row>
    <row r="4668" spans="1:2" x14ac:dyDescent="0.2">
      <c r="A4668">
        <v>466.60000000003703</v>
      </c>
      <c r="B4668">
        <v>216792.114140066</v>
      </c>
    </row>
    <row r="4669" spans="1:2" x14ac:dyDescent="0.2">
      <c r="A4669">
        <v>466.70000000003699</v>
      </c>
      <c r="B4669">
        <v>216885.457510548</v>
      </c>
    </row>
    <row r="4670" spans="1:2" x14ac:dyDescent="0.2">
      <c r="A4670">
        <v>466.80000000003702</v>
      </c>
      <c r="B4670">
        <v>216978.506664699</v>
      </c>
    </row>
    <row r="4671" spans="1:2" x14ac:dyDescent="0.2">
      <c r="A4671">
        <v>466.90000000003698</v>
      </c>
      <c r="B4671">
        <v>217072.143296931</v>
      </c>
    </row>
    <row r="4672" spans="1:2" x14ac:dyDescent="0.2">
      <c r="A4672">
        <v>467.00000000003701</v>
      </c>
      <c r="B4672">
        <v>217165.42536075701</v>
      </c>
    </row>
    <row r="4673" spans="1:2" x14ac:dyDescent="0.2">
      <c r="A4673">
        <v>467.10000000003703</v>
      </c>
      <c r="B4673">
        <v>217258.85941177901</v>
      </c>
    </row>
    <row r="4674" spans="1:2" x14ac:dyDescent="0.2">
      <c r="A4674">
        <v>467.20000000003699</v>
      </c>
      <c r="B4674">
        <v>217351.88175465699</v>
      </c>
    </row>
    <row r="4675" spans="1:2" x14ac:dyDescent="0.2">
      <c r="A4675">
        <v>467.30000000003702</v>
      </c>
      <c r="B4675">
        <v>217445.33023413399</v>
      </c>
    </row>
    <row r="4676" spans="1:2" x14ac:dyDescent="0.2">
      <c r="A4676">
        <v>467.40000000003698</v>
      </c>
      <c r="B4676">
        <v>217538.71060322199</v>
      </c>
    </row>
    <row r="4677" spans="1:2" x14ac:dyDescent="0.2">
      <c r="A4677">
        <v>467.50000000003701</v>
      </c>
      <c r="B4677">
        <v>217631.897931185</v>
      </c>
    </row>
    <row r="4678" spans="1:2" x14ac:dyDescent="0.2">
      <c r="A4678">
        <v>467.60000000003703</v>
      </c>
      <c r="B4678">
        <v>217725.03562936399</v>
      </c>
    </row>
    <row r="4679" spans="1:2" x14ac:dyDescent="0.2">
      <c r="A4679">
        <v>467.70000000003699</v>
      </c>
      <c r="B4679">
        <v>217818.326938882</v>
      </c>
    </row>
    <row r="4680" spans="1:2" x14ac:dyDescent="0.2">
      <c r="A4680">
        <v>467.80000000003702</v>
      </c>
      <c r="B4680">
        <v>217911.781274434</v>
      </c>
    </row>
    <row r="4681" spans="1:2" x14ac:dyDescent="0.2">
      <c r="A4681">
        <v>467.90000000003698</v>
      </c>
      <c r="B4681">
        <v>218005.21164462299</v>
      </c>
    </row>
    <row r="4682" spans="1:2" x14ac:dyDescent="0.2">
      <c r="A4682">
        <v>468.00000000003701</v>
      </c>
      <c r="B4682">
        <v>218099.12282670001</v>
      </c>
    </row>
    <row r="4683" spans="1:2" x14ac:dyDescent="0.2">
      <c r="A4683">
        <v>468.10000000003703</v>
      </c>
      <c r="B4683">
        <v>218192.363132898</v>
      </c>
    </row>
    <row r="4684" spans="1:2" x14ac:dyDescent="0.2">
      <c r="A4684">
        <v>468.20000000003699</v>
      </c>
      <c r="B4684">
        <v>218285.088536614</v>
      </c>
    </row>
    <row r="4685" spans="1:2" x14ac:dyDescent="0.2">
      <c r="A4685">
        <v>468.30000000003798</v>
      </c>
      <c r="B4685">
        <v>218378.150494945</v>
      </c>
    </row>
    <row r="4686" spans="1:2" x14ac:dyDescent="0.2">
      <c r="A4686">
        <v>468.40000000003801</v>
      </c>
      <c r="B4686">
        <v>218471.410435192</v>
      </c>
    </row>
    <row r="4687" spans="1:2" x14ac:dyDescent="0.2">
      <c r="A4687">
        <v>468.50000000003803</v>
      </c>
      <c r="B4687">
        <v>218565.46682437899</v>
      </c>
    </row>
    <row r="4688" spans="1:2" x14ac:dyDescent="0.2">
      <c r="A4688">
        <v>468.60000000003799</v>
      </c>
      <c r="B4688">
        <v>218658.29072620199</v>
      </c>
    </row>
    <row r="4689" spans="1:2" x14ac:dyDescent="0.2">
      <c r="A4689">
        <v>468.70000000003802</v>
      </c>
      <c r="B4689">
        <v>218751.677401942</v>
      </c>
    </row>
    <row r="4690" spans="1:2" x14ac:dyDescent="0.2">
      <c r="A4690">
        <v>468.80000000003798</v>
      </c>
      <c r="B4690">
        <v>218845.73017022599</v>
      </c>
    </row>
    <row r="4691" spans="1:2" x14ac:dyDescent="0.2">
      <c r="A4691">
        <v>468.90000000003801</v>
      </c>
      <c r="B4691">
        <v>218939.66185486899</v>
      </c>
    </row>
    <row r="4692" spans="1:2" x14ac:dyDescent="0.2">
      <c r="A4692">
        <v>469.00000000003803</v>
      </c>
      <c r="B4692">
        <v>219033.931739119</v>
      </c>
    </row>
    <row r="4693" spans="1:2" x14ac:dyDescent="0.2">
      <c r="A4693">
        <v>469.10000000003799</v>
      </c>
      <c r="B4693">
        <v>219127.242675199</v>
      </c>
    </row>
    <row r="4694" spans="1:2" x14ac:dyDescent="0.2">
      <c r="A4694">
        <v>469.20000000003802</v>
      </c>
      <c r="B4694">
        <v>219221.33988101099</v>
      </c>
    </row>
    <row r="4695" spans="1:2" x14ac:dyDescent="0.2">
      <c r="A4695">
        <v>469.30000000003798</v>
      </c>
      <c r="B4695">
        <v>219315.039130839</v>
      </c>
    </row>
    <row r="4696" spans="1:2" x14ac:dyDescent="0.2">
      <c r="A4696">
        <v>469.40000000003801</v>
      </c>
      <c r="B4696">
        <v>219408.795025133</v>
      </c>
    </row>
    <row r="4697" spans="1:2" x14ac:dyDescent="0.2">
      <c r="A4697">
        <v>469.50000000003803</v>
      </c>
      <c r="B4697">
        <v>219502.741131958</v>
      </c>
    </row>
    <row r="4698" spans="1:2" x14ac:dyDescent="0.2">
      <c r="A4698">
        <v>469.60000000003799</v>
      </c>
      <c r="B4698">
        <v>219596.30424529599</v>
      </c>
    </row>
    <row r="4699" spans="1:2" x14ac:dyDescent="0.2">
      <c r="A4699">
        <v>469.70000000003802</v>
      </c>
      <c r="B4699">
        <v>219690.335672835</v>
      </c>
    </row>
    <row r="4700" spans="1:2" x14ac:dyDescent="0.2">
      <c r="A4700">
        <v>469.80000000003798</v>
      </c>
      <c r="B4700">
        <v>219783.83961206101</v>
      </c>
    </row>
    <row r="4701" spans="1:2" x14ac:dyDescent="0.2">
      <c r="A4701">
        <v>469.90000000003801</v>
      </c>
      <c r="B4701">
        <v>219877.69698034201</v>
      </c>
    </row>
    <row r="4702" spans="1:2" x14ac:dyDescent="0.2">
      <c r="A4702">
        <v>470.00000000003803</v>
      </c>
      <c r="B4702">
        <v>219970.789876239</v>
      </c>
    </row>
    <row r="4703" spans="1:2" x14ac:dyDescent="0.2">
      <c r="A4703">
        <v>470.10000000003799</v>
      </c>
      <c r="B4703">
        <v>220064.13446047599</v>
      </c>
    </row>
    <row r="4704" spans="1:2" x14ac:dyDescent="0.2">
      <c r="A4704">
        <v>470.20000000003802</v>
      </c>
      <c r="B4704">
        <v>220158.259674189</v>
      </c>
    </row>
    <row r="4705" spans="1:2" x14ac:dyDescent="0.2">
      <c r="A4705">
        <v>470.30000000003798</v>
      </c>
      <c r="B4705">
        <v>220252.64504943101</v>
      </c>
    </row>
    <row r="4706" spans="1:2" x14ac:dyDescent="0.2">
      <c r="A4706">
        <v>470.40000000003801</v>
      </c>
      <c r="B4706">
        <v>220346.00132285399</v>
      </c>
    </row>
    <row r="4707" spans="1:2" x14ac:dyDescent="0.2">
      <c r="A4707">
        <v>470.50000000003803</v>
      </c>
      <c r="B4707">
        <v>220439.83753897101</v>
      </c>
    </row>
    <row r="4708" spans="1:2" x14ac:dyDescent="0.2">
      <c r="A4708">
        <v>470.60000000003799</v>
      </c>
      <c r="B4708">
        <v>220533.741531598</v>
      </c>
    </row>
    <row r="4709" spans="1:2" x14ac:dyDescent="0.2">
      <c r="A4709">
        <v>470.70000000003802</v>
      </c>
      <c r="B4709">
        <v>220627.437351998</v>
      </c>
    </row>
    <row r="4710" spans="1:2" x14ac:dyDescent="0.2">
      <c r="A4710">
        <v>470.80000000003798</v>
      </c>
      <c r="B4710">
        <v>220721.505059419</v>
      </c>
    </row>
    <row r="4711" spans="1:2" x14ac:dyDescent="0.2">
      <c r="A4711">
        <v>470.90000000003801</v>
      </c>
      <c r="B4711">
        <v>220815.81844970401</v>
      </c>
    </row>
    <row r="4712" spans="1:2" x14ac:dyDescent="0.2">
      <c r="A4712">
        <v>471.00000000003803</v>
      </c>
      <c r="B4712">
        <v>220909.738447068</v>
      </c>
    </row>
    <row r="4713" spans="1:2" x14ac:dyDescent="0.2">
      <c r="A4713">
        <v>471.10000000003799</v>
      </c>
      <c r="B4713">
        <v>221003.56461704799</v>
      </c>
    </row>
    <row r="4714" spans="1:2" x14ac:dyDescent="0.2">
      <c r="A4714">
        <v>471.20000000003802</v>
      </c>
      <c r="B4714">
        <v>221097.398530537</v>
      </c>
    </row>
    <row r="4715" spans="1:2" x14ac:dyDescent="0.2">
      <c r="A4715">
        <v>471.30000000003798</v>
      </c>
      <c r="B4715">
        <v>221191.60795154699</v>
      </c>
    </row>
    <row r="4716" spans="1:2" x14ac:dyDescent="0.2">
      <c r="A4716">
        <v>471.40000000003801</v>
      </c>
      <c r="B4716">
        <v>221285.68279099499</v>
      </c>
    </row>
    <row r="4717" spans="1:2" x14ac:dyDescent="0.2">
      <c r="A4717">
        <v>471.50000000003803</v>
      </c>
      <c r="B4717">
        <v>221379.51362531801</v>
      </c>
    </row>
    <row r="4718" spans="1:2" x14ac:dyDescent="0.2">
      <c r="A4718">
        <v>471.60000000003799</v>
      </c>
      <c r="B4718">
        <v>221474.319258982</v>
      </c>
    </row>
    <row r="4719" spans="1:2" x14ac:dyDescent="0.2">
      <c r="A4719">
        <v>471.70000000003802</v>
      </c>
      <c r="B4719">
        <v>221568.34188341</v>
      </c>
    </row>
    <row r="4720" spans="1:2" x14ac:dyDescent="0.2">
      <c r="A4720">
        <v>471.80000000003798</v>
      </c>
      <c r="B4720">
        <v>221662.89320873201</v>
      </c>
    </row>
    <row r="4721" spans="1:2" x14ac:dyDescent="0.2">
      <c r="A4721">
        <v>471.90000000003801</v>
      </c>
      <c r="B4721">
        <v>221757.06905917299</v>
      </c>
    </row>
    <row r="4722" spans="1:2" x14ac:dyDescent="0.2">
      <c r="A4722">
        <v>472.00000000003803</v>
      </c>
      <c r="B4722">
        <v>221851.27869680099</v>
      </c>
    </row>
    <row r="4723" spans="1:2" x14ac:dyDescent="0.2">
      <c r="A4723">
        <v>472.10000000003799</v>
      </c>
      <c r="B4723">
        <v>221946.209802814</v>
      </c>
    </row>
    <row r="4724" spans="1:2" x14ac:dyDescent="0.2">
      <c r="A4724">
        <v>472.20000000003802</v>
      </c>
      <c r="B4724">
        <v>222040.67966864901</v>
      </c>
    </row>
    <row r="4725" spans="1:2" x14ac:dyDescent="0.2">
      <c r="A4725">
        <v>472.30000000003798</v>
      </c>
      <c r="B4725">
        <v>222134.471557488</v>
      </c>
    </row>
    <row r="4726" spans="1:2" x14ac:dyDescent="0.2">
      <c r="A4726">
        <v>472.40000000003801</v>
      </c>
      <c r="B4726">
        <v>222228.94492684901</v>
      </c>
    </row>
    <row r="4727" spans="1:2" x14ac:dyDescent="0.2">
      <c r="A4727">
        <v>472.50000000003803</v>
      </c>
      <c r="B4727">
        <v>222323.287722546</v>
      </c>
    </row>
    <row r="4728" spans="1:2" x14ac:dyDescent="0.2">
      <c r="A4728">
        <v>472.60000000003799</v>
      </c>
      <c r="B4728">
        <v>222417.90069894999</v>
      </c>
    </row>
    <row r="4729" spans="1:2" x14ac:dyDescent="0.2">
      <c r="A4729">
        <v>472.70000000003898</v>
      </c>
      <c r="B4729">
        <v>222511.83797958901</v>
      </c>
    </row>
    <row r="4730" spans="1:2" x14ac:dyDescent="0.2">
      <c r="A4730">
        <v>472.80000000003901</v>
      </c>
      <c r="B4730">
        <v>222605.57462877099</v>
      </c>
    </row>
    <row r="4731" spans="1:2" x14ac:dyDescent="0.2">
      <c r="A4731">
        <v>472.90000000003897</v>
      </c>
      <c r="B4731">
        <v>222699.709932333</v>
      </c>
    </row>
    <row r="4732" spans="1:2" x14ac:dyDescent="0.2">
      <c r="A4732">
        <v>473.00000000003899</v>
      </c>
      <c r="B4732">
        <v>222794.46989025801</v>
      </c>
    </row>
    <row r="4733" spans="1:2" x14ac:dyDescent="0.2">
      <c r="A4733">
        <v>473.10000000003902</v>
      </c>
      <c r="B4733">
        <v>222889.09692084801</v>
      </c>
    </row>
    <row r="4734" spans="1:2" x14ac:dyDescent="0.2">
      <c r="A4734">
        <v>473.20000000003898</v>
      </c>
      <c r="B4734">
        <v>222983.51583255999</v>
      </c>
    </row>
    <row r="4735" spans="1:2" x14ac:dyDescent="0.2">
      <c r="A4735">
        <v>473.30000000003901</v>
      </c>
      <c r="B4735">
        <v>223078.73254980001</v>
      </c>
    </row>
    <row r="4736" spans="1:2" x14ac:dyDescent="0.2">
      <c r="A4736">
        <v>473.40000000003897</v>
      </c>
      <c r="B4736">
        <v>223173.478487746</v>
      </c>
    </row>
    <row r="4737" spans="1:2" x14ac:dyDescent="0.2">
      <c r="A4737">
        <v>473.50000000003899</v>
      </c>
      <c r="B4737">
        <v>223267.18931156801</v>
      </c>
    </row>
    <row r="4738" spans="1:2" x14ac:dyDescent="0.2">
      <c r="A4738">
        <v>473.60000000003902</v>
      </c>
      <c r="B4738">
        <v>223361.316419023</v>
      </c>
    </row>
    <row r="4739" spans="1:2" x14ac:dyDescent="0.2">
      <c r="A4739">
        <v>473.70000000003898</v>
      </c>
      <c r="B4739">
        <v>223455.62746618301</v>
      </c>
    </row>
    <row r="4740" spans="1:2" x14ac:dyDescent="0.2">
      <c r="A4740">
        <v>473.80000000003901</v>
      </c>
      <c r="B4740">
        <v>223550.13326865699</v>
      </c>
    </row>
    <row r="4741" spans="1:2" x14ac:dyDescent="0.2">
      <c r="A4741">
        <v>473.90000000003897</v>
      </c>
      <c r="B4741">
        <v>223644.677998414</v>
      </c>
    </row>
    <row r="4742" spans="1:2" x14ac:dyDescent="0.2">
      <c r="A4742">
        <v>474.00000000003899</v>
      </c>
      <c r="B4742">
        <v>223739.286019858</v>
      </c>
    </row>
    <row r="4743" spans="1:2" x14ac:dyDescent="0.2">
      <c r="A4743">
        <v>474.10000000003902</v>
      </c>
      <c r="B4743">
        <v>223834.143505413</v>
      </c>
    </row>
    <row r="4744" spans="1:2" x14ac:dyDescent="0.2">
      <c r="A4744">
        <v>474.20000000003898</v>
      </c>
      <c r="B4744">
        <v>223928.70290641999</v>
      </c>
    </row>
    <row r="4745" spans="1:2" x14ac:dyDescent="0.2">
      <c r="A4745">
        <v>474.30000000003901</v>
      </c>
      <c r="B4745">
        <v>224023.31046302701</v>
      </c>
    </row>
    <row r="4746" spans="1:2" x14ac:dyDescent="0.2">
      <c r="A4746">
        <v>474.40000000003897</v>
      </c>
      <c r="B4746">
        <v>224117.84121770199</v>
      </c>
    </row>
    <row r="4747" spans="1:2" x14ac:dyDescent="0.2">
      <c r="A4747">
        <v>474.50000000003899</v>
      </c>
      <c r="B4747">
        <v>224212.44228945699</v>
      </c>
    </row>
    <row r="4748" spans="1:2" x14ac:dyDescent="0.2">
      <c r="A4748">
        <v>474.60000000003902</v>
      </c>
      <c r="B4748">
        <v>224306.388987838</v>
      </c>
    </row>
    <row r="4749" spans="1:2" x14ac:dyDescent="0.2">
      <c r="A4749">
        <v>474.70000000003898</v>
      </c>
      <c r="B4749">
        <v>224401.44567106801</v>
      </c>
    </row>
    <row r="4750" spans="1:2" x14ac:dyDescent="0.2">
      <c r="A4750">
        <v>474.80000000003901</v>
      </c>
      <c r="B4750">
        <v>224496.33357073501</v>
      </c>
    </row>
    <row r="4751" spans="1:2" x14ac:dyDescent="0.2">
      <c r="A4751">
        <v>474.90000000003897</v>
      </c>
      <c r="B4751">
        <v>224591.40504938699</v>
      </c>
    </row>
    <row r="4752" spans="1:2" x14ac:dyDescent="0.2">
      <c r="A4752">
        <v>475.00000000003899</v>
      </c>
      <c r="B4752">
        <v>224686.65809322899</v>
      </c>
    </row>
    <row r="4753" spans="1:2" x14ac:dyDescent="0.2">
      <c r="A4753">
        <v>475.10000000003902</v>
      </c>
      <c r="B4753">
        <v>224781.21323225499</v>
      </c>
    </row>
    <row r="4754" spans="1:2" x14ac:dyDescent="0.2">
      <c r="A4754">
        <v>475.20000000003898</v>
      </c>
      <c r="B4754">
        <v>224875.41599648399</v>
      </c>
    </row>
    <row r="4755" spans="1:2" x14ac:dyDescent="0.2">
      <c r="A4755">
        <v>475.30000000003901</v>
      </c>
      <c r="B4755">
        <v>224970.09264365301</v>
      </c>
    </row>
    <row r="4756" spans="1:2" x14ac:dyDescent="0.2">
      <c r="A4756">
        <v>475.40000000003897</v>
      </c>
      <c r="B4756">
        <v>225064.781938225</v>
      </c>
    </row>
    <row r="4757" spans="1:2" x14ac:dyDescent="0.2">
      <c r="A4757">
        <v>475.50000000003899</v>
      </c>
      <c r="B4757">
        <v>225159.66216701301</v>
      </c>
    </row>
    <row r="4758" spans="1:2" x14ac:dyDescent="0.2">
      <c r="A4758">
        <v>475.60000000003902</v>
      </c>
      <c r="B4758">
        <v>225255.07811941201</v>
      </c>
    </row>
    <row r="4759" spans="1:2" x14ac:dyDescent="0.2">
      <c r="A4759">
        <v>475.70000000003898</v>
      </c>
      <c r="B4759">
        <v>225350.47880023799</v>
      </c>
    </row>
    <row r="4760" spans="1:2" x14ac:dyDescent="0.2">
      <c r="A4760">
        <v>475.80000000003901</v>
      </c>
      <c r="B4760">
        <v>225445.331532046</v>
      </c>
    </row>
    <row r="4761" spans="1:2" x14ac:dyDescent="0.2">
      <c r="A4761">
        <v>475.90000000003897</v>
      </c>
      <c r="B4761">
        <v>225539.740000397</v>
      </c>
    </row>
    <row r="4762" spans="1:2" x14ac:dyDescent="0.2">
      <c r="A4762">
        <v>476.00000000003899</v>
      </c>
      <c r="B4762">
        <v>225634.95848365201</v>
      </c>
    </row>
    <row r="4763" spans="1:2" x14ac:dyDescent="0.2">
      <c r="A4763">
        <v>476.10000000003902</v>
      </c>
      <c r="B4763">
        <v>225729.83143450701</v>
      </c>
    </row>
    <row r="4764" spans="1:2" x14ac:dyDescent="0.2">
      <c r="A4764">
        <v>476.20000000003898</v>
      </c>
      <c r="B4764">
        <v>225824.960609667</v>
      </c>
    </row>
    <row r="4765" spans="1:2" x14ac:dyDescent="0.2">
      <c r="A4765">
        <v>476.30000000003901</v>
      </c>
      <c r="B4765">
        <v>225920.35429672201</v>
      </c>
    </row>
    <row r="4766" spans="1:2" x14ac:dyDescent="0.2">
      <c r="A4766">
        <v>476.40000000003897</v>
      </c>
      <c r="B4766">
        <v>226015.89630549101</v>
      </c>
    </row>
    <row r="4767" spans="1:2" x14ac:dyDescent="0.2">
      <c r="A4767">
        <v>476.50000000003899</v>
      </c>
      <c r="B4767">
        <v>226110.32841117299</v>
      </c>
    </row>
    <row r="4768" spans="1:2" x14ac:dyDescent="0.2">
      <c r="A4768">
        <v>476.60000000003902</v>
      </c>
      <c r="B4768">
        <v>226204.98334212601</v>
      </c>
    </row>
    <row r="4769" spans="1:2" x14ac:dyDescent="0.2">
      <c r="A4769">
        <v>476.70000000003898</v>
      </c>
      <c r="B4769">
        <v>226300.06751903999</v>
      </c>
    </row>
    <row r="4770" spans="1:2" x14ac:dyDescent="0.2">
      <c r="A4770">
        <v>476.80000000003901</v>
      </c>
      <c r="B4770">
        <v>226394.68996470701</v>
      </c>
    </row>
    <row r="4771" spans="1:2" x14ac:dyDescent="0.2">
      <c r="A4771">
        <v>476.90000000003897</v>
      </c>
      <c r="B4771">
        <v>226489.78113240699</v>
      </c>
    </row>
    <row r="4772" spans="1:2" x14ac:dyDescent="0.2">
      <c r="A4772">
        <v>477.00000000003899</v>
      </c>
      <c r="B4772">
        <v>226585.02132558101</v>
      </c>
    </row>
    <row r="4773" spans="1:2" x14ac:dyDescent="0.2">
      <c r="A4773">
        <v>477.10000000003998</v>
      </c>
      <c r="B4773">
        <v>226679.92461997099</v>
      </c>
    </row>
    <row r="4774" spans="1:2" x14ac:dyDescent="0.2">
      <c r="A4774">
        <v>477.20000000004001</v>
      </c>
      <c r="B4774">
        <v>226775.30747410501</v>
      </c>
    </row>
    <row r="4775" spans="1:2" x14ac:dyDescent="0.2">
      <c r="A4775">
        <v>477.30000000003997</v>
      </c>
      <c r="B4775">
        <v>226871.137485062</v>
      </c>
    </row>
    <row r="4776" spans="1:2" x14ac:dyDescent="0.2">
      <c r="A4776">
        <v>477.40000000004</v>
      </c>
      <c r="B4776">
        <v>226967.00865693801</v>
      </c>
    </row>
    <row r="4777" spans="1:2" x14ac:dyDescent="0.2">
      <c r="A4777">
        <v>477.50000000004002</v>
      </c>
      <c r="B4777">
        <v>227061.66946172999</v>
      </c>
    </row>
    <row r="4778" spans="1:2" x14ac:dyDescent="0.2">
      <c r="A4778">
        <v>477.60000000003998</v>
      </c>
      <c r="B4778">
        <v>227157.66255324299</v>
      </c>
    </row>
    <row r="4779" spans="1:2" x14ac:dyDescent="0.2">
      <c r="A4779">
        <v>477.70000000004001</v>
      </c>
      <c r="B4779">
        <v>227253.6261577</v>
      </c>
    </row>
    <row r="4780" spans="1:2" x14ac:dyDescent="0.2">
      <c r="A4780">
        <v>477.80000000003997</v>
      </c>
      <c r="B4780">
        <v>227349.28964056799</v>
      </c>
    </row>
    <row r="4781" spans="1:2" x14ac:dyDescent="0.2">
      <c r="A4781">
        <v>477.90000000004</v>
      </c>
      <c r="B4781">
        <v>227444.80468461101</v>
      </c>
    </row>
    <row r="4782" spans="1:2" x14ac:dyDescent="0.2">
      <c r="A4782">
        <v>478.00000000004002</v>
      </c>
      <c r="B4782">
        <v>227540.22173359699</v>
      </c>
    </row>
    <row r="4783" spans="1:2" x14ac:dyDescent="0.2">
      <c r="A4783">
        <v>478.10000000003998</v>
      </c>
      <c r="B4783">
        <v>227635.08615344801</v>
      </c>
    </row>
    <row r="4784" spans="1:2" x14ac:dyDescent="0.2">
      <c r="A4784">
        <v>478.20000000004001</v>
      </c>
      <c r="B4784">
        <v>227730.25302425801</v>
      </c>
    </row>
    <row r="4785" spans="1:2" x14ac:dyDescent="0.2">
      <c r="A4785">
        <v>478.30000000003997</v>
      </c>
      <c r="B4785">
        <v>227825.62960305699</v>
      </c>
    </row>
    <row r="4786" spans="1:2" x14ac:dyDescent="0.2">
      <c r="A4786">
        <v>478.40000000004</v>
      </c>
      <c r="B4786">
        <v>227921.77680548801</v>
      </c>
    </row>
    <row r="4787" spans="1:2" x14ac:dyDescent="0.2">
      <c r="A4787">
        <v>478.50000000004002</v>
      </c>
      <c r="B4787">
        <v>228016.663821778</v>
      </c>
    </row>
    <row r="4788" spans="1:2" x14ac:dyDescent="0.2">
      <c r="A4788">
        <v>478.60000000003998</v>
      </c>
      <c r="B4788">
        <v>228111.50378500501</v>
      </c>
    </row>
    <row r="4789" spans="1:2" x14ac:dyDescent="0.2">
      <c r="A4789">
        <v>478.70000000004001</v>
      </c>
      <c r="B4789">
        <v>228207.413487254</v>
      </c>
    </row>
    <row r="4790" spans="1:2" x14ac:dyDescent="0.2">
      <c r="A4790">
        <v>478.80000000003997</v>
      </c>
      <c r="B4790">
        <v>228303.77218357401</v>
      </c>
    </row>
    <row r="4791" spans="1:2" x14ac:dyDescent="0.2">
      <c r="A4791">
        <v>478.90000000004</v>
      </c>
      <c r="B4791">
        <v>228399.239072764</v>
      </c>
    </row>
    <row r="4792" spans="1:2" x14ac:dyDescent="0.2">
      <c r="A4792">
        <v>479.00000000004002</v>
      </c>
      <c r="B4792">
        <v>228494.948679753</v>
      </c>
    </row>
    <row r="4793" spans="1:2" x14ac:dyDescent="0.2">
      <c r="A4793">
        <v>479.10000000003998</v>
      </c>
      <c r="B4793">
        <v>228589.76184346899</v>
      </c>
    </row>
    <row r="4794" spans="1:2" x14ac:dyDescent="0.2">
      <c r="A4794">
        <v>479.20000000004001</v>
      </c>
      <c r="B4794">
        <v>228685.53921344699</v>
      </c>
    </row>
    <row r="4795" spans="1:2" x14ac:dyDescent="0.2">
      <c r="A4795">
        <v>479.30000000003997</v>
      </c>
      <c r="B4795">
        <v>228780.81113166601</v>
      </c>
    </row>
    <row r="4796" spans="1:2" x14ac:dyDescent="0.2">
      <c r="A4796">
        <v>479.40000000004</v>
      </c>
      <c r="B4796">
        <v>228876.66206785699</v>
      </c>
    </row>
    <row r="4797" spans="1:2" x14ac:dyDescent="0.2">
      <c r="A4797">
        <v>479.50000000004002</v>
      </c>
      <c r="B4797">
        <v>228972.45658261899</v>
      </c>
    </row>
    <row r="4798" spans="1:2" x14ac:dyDescent="0.2">
      <c r="A4798">
        <v>479.60000000003998</v>
      </c>
      <c r="B4798">
        <v>229068.08480994499</v>
      </c>
    </row>
    <row r="4799" spans="1:2" x14ac:dyDescent="0.2">
      <c r="A4799">
        <v>479.70000000004001</v>
      </c>
      <c r="B4799">
        <v>229164.04808738601</v>
      </c>
    </row>
    <row r="4800" spans="1:2" x14ac:dyDescent="0.2">
      <c r="A4800">
        <v>479.80000000003997</v>
      </c>
      <c r="B4800">
        <v>229259.93459686599</v>
      </c>
    </row>
    <row r="4801" spans="1:2" x14ac:dyDescent="0.2">
      <c r="A4801">
        <v>479.90000000004</v>
      </c>
      <c r="B4801">
        <v>229355.88438832099</v>
      </c>
    </row>
    <row r="4802" spans="1:2" x14ac:dyDescent="0.2">
      <c r="A4802">
        <v>480.00000000004002</v>
      </c>
      <c r="B4802">
        <v>229451.571489358</v>
      </c>
    </row>
    <row r="4803" spans="1:2" x14ac:dyDescent="0.2">
      <c r="A4803">
        <v>480.10000000003998</v>
      </c>
      <c r="B4803">
        <v>229547.44199448399</v>
      </c>
    </row>
    <row r="4804" spans="1:2" x14ac:dyDescent="0.2">
      <c r="A4804">
        <v>480.20000000004001</v>
      </c>
      <c r="B4804">
        <v>229643.45951673799</v>
      </c>
    </row>
    <row r="4805" spans="1:2" x14ac:dyDescent="0.2">
      <c r="A4805">
        <v>480.30000000003997</v>
      </c>
      <c r="B4805">
        <v>229738.690377333</v>
      </c>
    </row>
    <row r="4806" spans="1:2" x14ac:dyDescent="0.2">
      <c r="A4806">
        <v>480.40000000004</v>
      </c>
      <c r="B4806">
        <v>229834.240532961</v>
      </c>
    </row>
    <row r="4807" spans="1:2" x14ac:dyDescent="0.2">
      <c r="A4807">
        <v>480.50000000004002</v>
      </c>
      <c r="B4807">
        <v>229929.735183449</v>
      </c>
    </row>
    <row r="4808" spans="1:2" x14ac:dyDescent="0.2">
      <c r="A4808">
        <v>480.60000000003998</v>
      </c>
      <c r="B4808">
        <v>230025.80341267699</v>
      </c>
    </row>
    <row r="4809" spans="1:2" x14ac:dyDescent="0.2">
      <c r="A4809">
        <v>480.70000000004001</v>
      </c>
      <c r="B4809">
        <v>230122.31816190699</v>
      </c>
    </row>
    <row r="4810" spans="1:2" x14ac:dyDescent="0.2">
      <c r="A4810">
        <v>480.80000000003997</v>
      </c>
      <c r="B4810">
        <v>230218.05187039601</v>
      </c>
    </row>
    <row r="4811" spans="1:2" x14ac:dyDescent="0.2">
      <c r="A4811">
        <v>480.90000000004</v>
      </c>
      <c r="B4811">
        <v>230313.414505578</v>
      </c>
    </row>
    <row r="4812" spans="1:2" x14ac:dyDescent="0.2">
      <c r="A4812">
        <v>481.00000000004002</v>
      </c>
      <c r="B4812">
        <v>230409.090518385</v>
      </c>
    </row>
    <row r="4813" spans="1:2" x14ac:dyDescent="0.2">
      <c r="A4813">
        <v>481.10000000003998</v>
      </c>
      <c r="B4813">
        <v>230504.89000589499</v>
      </c>
    </row>
    <row r="4814" spans="1:2" x14ac:dyDescent="0.2">
      <c r="A4814">
        <v>481.20000000004001</v>
      </c>
      <c r="B4814">
        <v>230600.723498985</v>
      </c>
    </row>
    <row r="4815" spans="1:2" x14ac:dyDescent="0.2">
      <c r="A4815">
        <v>481.30000000003997</v>
      </c>
      <c r="B4815">
        <v>230696.633240806</v>
      </c>
    </row>
    <row r="4816" spans="1:2" x14ac:dyDescent="0.2">
      <c r="A4816">
        <v>481.40000000004</v>
      </c>
      <c r="B4816">
        <v>230792.11338023201</v>
      </c>
    </row>
    <row r="4817" spans="1:2" x14ac:dyDescent="0.2">
      <c r="A4817">
        <v>481.50000000004098</v>
      </c>
      <c r="B4817">
        <v>230888.39240789099</v>
      </c>
    </row>
    <row r="4818" spans="1:2" x14ac:dyDescent="0.2">
      <c r="A4818">
        <v>481.60000000004101</v>
      </c>
      <c r="B4818">
        <v>230984.15976158</v>
      </c>
    </row>
    <row r="4819" spans="1:2" x14ac:dyDescent="0.2">
      <c r="A4819">
        <v>481.70000000004097</v>
      </c>
      <c r="B4819">
        <v>231080.05394625399</v>
      </c>
    </row>
    <row r="4820" spans="1:2" x14ac:dyDescent="0.2">
      <c r="A4820">
        <v>481.800000000041</v>
      </c>
      <c r="B4820">
        <v>231176.263530647</v>
      </c>
    </row>
    <row r="4821" spans="1:2" x14ac:dyDescent="0.2">
      <c r="A4821">
        <v>481.90000000004102</v>
      </c>
      <c r="B4821">
        <v>231271.97700712999</v>
      </c>
    </row>
    <row r="4822" spans="1:2" x14ac:dyDescent="0.2">
      <c r="A4822">
        <v>482.00000000004098</v>
      </c>
      <c r="B4822">
        <v>231368.33287404</v>
      </c>
    </row>
    <row r="4823" spans="1:2" x14ac:dyDescent="0.2">
      <c r="A4823">
        <v>482.10000000004101</v>
      </c>
      <c r="B4823">
        <v>231464.027434485</v>
      </c>
    </row>
    <row r="4824" spans="1:2" x14ac:dyDescent="0.2">
      <c r="A4824">
        <v>482.20000000004097</v>
      </c>
      <c r="B4824">
        <v>231559.823297886</v>
      </c>
    </row>
    <row r="4825" spans="1:2" x14ac:dyDescent="0.2">
      <c r="A4825">
        <v>482.300000000041</v>
      </c>
      <c r="B4825">
        <v>231656.40379382501</v>
      </c>
    </row>
    <row r="4826" spans="1:2" x14ac:dyDescent="0.2">
      <c r="A4826">
        <v>482.40000000004102</v>
      </c>
      <c r="B4826">
        <v>231753.26830192399</v>
      </c>
    </row>
    <row r="4827" spans="1:2" x14ac:dyDescent="0.2">
      <c r="A4827">
        <v>482.50000000004098</v>
      </c>
      <c r="B4827">
        <v>231849.46107510201</v>
      </c>
    </row>
    <row r="4828" spans="1:2" x14ac:dyDescent="0.2">
      <c r="A4828">
        <v>482.60000000004101</v>
      </c>
      <c r="B4828">
        <v>231945.49175741299</v>
      </c>
    </row>
    <row r="4829" spans="1:2" x14ac:dyDescent="0.2">
      <c r="A4829">
        <v>482.70000000004097</v>
      </c>
      <c r="B4829">
        <v>232042.22341691199</v>
      </c>
    </row>
    <row r="4830" spans="1:2" x14ac:dyDescent="0.2">
      <c r="A4830">
        <v>482.800000000041</v>
      </c>
      <c r="B4830">
        <v>232138.891834332</v>
      </c>
    </row>
    <row r="4831" spans="1:2" x14ac:dyDescent="0.2">
      <c r="A4831">
        <v>482.90000000004102</v>
      </c>
      <c r="B4831">
        <v>232235.15895161801</v>
      </c>
    </row>
    <row r="4832" spans="1:2" x14ac:dyDescent="0.2">
      <c r="A4832">
        <v>483.00000000004098</v>
      </c>
      <c r="B4832">
        <v>232331.54401242101</v>
      </c>
    </row>
    <row r="4833" spans="1:2" x14ac:dyDescent="0.2">
      <c r="A4833">
        <v>483.10000000004101</v>
      </c>
      <c r="B4833">
        <v>232427.613952574</v>
      </c>
    </row>
    <row r="4834" spans="1:2" x14ac:dyDescent="0.2">
      <c r="A4834">
        <v>483.20000000004097</v>
      </c>
      <c r="B4834">
        <v>232523.81755884999</v>
      </c>
    </row>
    <row r="4835" spans="1:2" x14ac:dyDescent="0.2">
      <c r="A4835">
        <v>483.300000000041</v>
      </c>
      <c r="B4835">
        <v>232620.38658709</v>
      </c>
    </row>
    <row r="4836" spans="1:2" x14ac:dyDescent="0.2">
      <c r="A4836">
        <v>483.40000000004102</v>
      </c>
      <c r="B4836">
        <v>232716.565264317</v>
      </c>
    </row>
    <row r="4837" spans="1:2" x14ac:dyDescent="0.2">
      <c r="A4837">
        <v>483.50000000004098</v>
      </c>
      <c r="B4837">
        <v>232812.73602079501</v>
      </c>
    </row>
    <row r="4838" spans="1:2" x14ac:dyDescent="0.2">
      <c r="A4838">
        <v>483.60000000004101</v>
      </c>
      <c r="B4838">
        <v>232910.186457187</v>
      </c>
    </row>
    <row r="4839" spans="1:2" x14ac:dyDescent="0.2">
      <c r="A4839">
        <v>483.70000000004097</v>
      </c>
      <c r="B4839">
        <v>233006.59724196</v>
      </c>
    </row>
    <row r="4840" spans="1:2" x14ac:dyDescent="0.2">
      <c r="A4840">
        <v>483.800000000041</v>
      </c>
      <c r="B4840">
        <v>233103.43771377299</v>
      </c>
    </row>
    <row r="4841" spans="1:2" x14ac:dyDescent="0.2">
      <c r="A4841">
        <v>483.90000000004102</v>
      </c>
      <c r="B4841">
        <v>233200.009005803</v>
      </c>
    </row>
    <row r="4842" spans="1:2" x14ac:dyDescent="0.2">
      <c r="A4842">
        <v>484.00000000004098</v>
      </c>
      <c r="B4842">
        <v>233296.66244042601</v>
      </c>
    </row>
    <row r="4843" spans="1:2" x14ac:dyDescent="0.2">
      <c r="A4843">
        <v>484.10000000004101</v>
      </c>
      <c r="B4843">
        <v>233393.189839258</v>
      </c>
    </row>
    <row r="4844" spans="1:2" x14ac:dyDescent="0.2">
      <c r="A4844">
        <v>484.20000000004097</v>
      </c>
      <c r="B4844">
        <v>233489.69416854301</v>
      </c>
    </row>
    <row r="4845" spans="1:2" x14ac:dyDescent="0.2">
      <c r="A4845">
        <v>484.300000000041</v>
      </c>
      <c r="B4845">
        <v>233586.414609078</v>
      </c>
    </row>
    <row r="4846" spans="1:2" x14ac:dyDescent="0.2">
      <c r="A4846">
        <v>484.40000000004102</v>
      </c>
      <c r="B4846">
        <v>233682.686028792</v>
      </c>
    </row>
    <row r="4847" spans="1:2" x14ac:dyDescent="0.2">
      <c r="A4847">
        <v>484.50000000004098</v>
      </c>
      <c r="B4847">
        <v>233778.85038778101</v>
      </c>
    </row>
    <row r="4848" spans="1:2" x14ac:dyDescent="0.2">
      <c r="A4848">
        <v>484.60000000004101</v>
      </c>
      <c r="B4848">
        <v>233875.517033321</v>
      </c>
    </row>
    <row r="4849" spans="1:2" x14ac:dyDescent="0.2">
      <c r="A4849">
        <v>484.70000000004097</v>
      </c>
      <c r="B4849">
        <v>233972.821843246</v>
      </c>
    </row>
    <row r="4850" spans="1:2" x14ac:dyDescent="0.2">
      <c r="A4850">
        <v>484.800000000041</v>
      </c>
      <c r="B4850">
        <v>234069.521099565</v>
      </c>
    </row>
    <row r="4851" spans="1:2" x14ac:dyDescent="0.2">
      <c r="A4851">
        <v>484.90000000004102</v>
      </c>
      <c r="B4851">
        <v>234166.91479571399</v>
      </c>
    </row>
    <row r="4852" spans="1:2" x14ac:dyDescent="0.2">
      <c r="A4852">
        <v>485.00000000004098</v>
      </c>
      <c r="B4852">
        <v>234263.99075685299</v>
      </c>
    </row>
    <row r="4853" spans="1:2" x14ac:dyDescent="0.2">
      <c r="A4853">
        <v>485.10000000004101</v>
      </c>
      <c r="B4853">
        <v>234360.459265582</v>
      </c>
    </row>
    <row r="4854" spans="1:2" x14ac:dyDescent="0.2">
      <c r="A4854">
        <v>485.20000000004097</v>
      </c>
      <c r="B4854">
        <v>234457.21014638699</v>
      </c>
    </row>
    <row r="4855" spans="1:2" x14ac:dyDescent="0.2">
      <c r="A4855">
        <v>485.300000000041</v>
      </c>
      <c r="B4855">
        <v>234554.04357449699</v>
      </c>
    </row>
    <row r="4856" spans="1:2" x14ac:dyDescent="0.2">
      <c r="A4856">
        <v>485.40000000004102</v>
      </c>
      <c r="B4856">
        <v>234650.907837443</v>
      </c>
    </row>
    <row r="4857" spans="1:2" x14ac:dyDescent="0.2">
      <c r="A4857">
        <v>485.50000000004098</v>
      </c>
      <c r="B4857">
        <v>234748.213970663</v>
      </c>
    </row>
    <row r="4858" spans="1:2" x14ac:dyDescent="0.2">
      <c r="A4858">
        <v>485.60000000004101</v>
      </c>
      <c r="B4858">
        <v>234844.84267235</v>
      </c>
    </row>
    <row r="4859" spans="1:2" x14ac:dyDescent="0.2">
      <c r="A4859">
        <v>485.70000000004097</v>
      </c>
      <c r="B4859">
        <v>234941.46663811701</v>
      </c>
    </row>
    <row r="4860" spans="1:2" x14ac:dyDescent="0.2">
      <c r="A4860">
        <v>485.800000000041</v>
      </c>
      <c r="B4860">
        <v>235038.13660151599</v>
      </c>
    </row>
    <row r="4861" spans="1:2" x14ac:dyDescent="0.2">
      <c r="A4861">
        <v>485.90000000004198</v>
      </c>
      <c r="B4861">
        <v>235134.92746354401</v>
      </c>
    </row>
    <row r="4862" spans="1:2" x14ac:dyDescent="0.2">
      <c r="A4862">
        <v>486.00000000004201</v>
      </c>
      <c r="B4862">
        <v>235232.65848703901</v>
      </c>
    </row>
    <row r="4863" spans="1:2" x14ac:dyDescent="0.2">
      <c r="A4863">
        <v>486.10000000004197</v>
      </c>
      <c r="B4863">
        <v>235329.31742564499</v>
      </c>
    </row>
    <row r="4864" spans="1:2" x14ac:dyDescent="0.2">
      <c r="A4864">
        <v>486.200000000042</v>
      </c>
      <c r="B4864">
        <v>235426.57030235801</v>
      </c>
    </row>
    <row r="4865" spans="1:2" x14ac:dyDescent="0.2">
      <c r="A4865">
        <v>486.30000000004202</v>
      </c>
      <c r="B4865">
        <v>235523.731561947</v>
      </c>
    </row>
    <row r="4866" spans="1:2" x14ac:dyDescent="0.2">
      <c r="A4866">
        <v>486.40000000004198</v>
      </c>
      <c r="B4866">
        <v>235620.23497625301</v>
      </c>
    </row>
    <row r="4867" spans="1:2" x14ac:dyDescent="0.2">
      <c r="A4867">
        <v>486.50000000004201</v>
      </c>
      <c r="B4867">
        <v>235717.327934267</v>
      </c>
    </row>
    <row r="4868" spans="1:2" x14ac:dyDescent="0.2">
      <c r="A4868">
        <v>486.60000000004197</v>
      </c>
      <c r="B4868">
        <v>235814.367873565</v>
      </c>
    </row>
    <row r="4869" spans="1:2" x14ac:dyDescent="0.2">
      <c r="A4869">
        <v>486.700000000042</v>
      </c>
      <c r="B4869">
        <v>235911.81203906599</v>
      </c>
    </row>
    <row r="4870" spans="1:2" x14ac:dyDescent="0.2">
      <c r="A4870">
        <v>486.80000000004202</v>
      </c>
      <c r="B4870">
        <v>236009.206244406</v>
      </c>
    </row>
    <row r="4871" spans="1:2" x14ac:dyDescent="0.2">
      <c r="A4871">
        <v>486.90000000004198</v>
      </c>
      <c r="B4871">
        <v>236106.726678473</v>
      </c>
    </row>
    <row r="4872" spans="1:2" x14ac:dyDescent="0.2">
      <c r="A4872">
        <v>487.00000000004201</v>
      </c>
      <c r="B4872">
        <v>236203.96295383901</v>
      </c>
    </row>
    <row r="4873" spans="1:2" x14ac:dyDescent="0.2">
      <c r="A4873">
        <v>487.10000000004197</v>
      </c>
      <c r="B4873">
        <v>236301.08104224101</v>
      </c>
    </row>
    <row r="4874" spans="1:2" x14ac:dyDescent="0.2">
      <c r="A4874">
        <v>487.200000000042</v>
      </c>
      <c r="B4874">
        <v>236399.15714869401</v>
      </c>
    </row>
    <row r="4875" spans="1:2" x14ac:dyDescent="0.2">
      <c r="A4875">
        <v>487.30000000004202</v>
      </c>
      <c r="B4875">
        <v>236496.391870803</v>
      </c>
    </row>
    <row r="4876" spans="1:2" x14ac:dyDescent="0.2">
      <c r="A4876">
        <v>487.40000000004198</v>
      </c>
      <c r="B4876">
        <v>236593.29819151599</v>
      </c>
    </row>
    <row r="4877" spans="1:2" x14ac:dyDescent="0.2">
      <c r="A4877">
        <v>487.50000000004201</v>
      </c>
      <c r="B4877">
        <v>236690.01210286299</v>
      </c>
    </row>
    <row r="4878" spans="1:2" x14ac:dyDescent="0.2">
      <c r="A4878">
        <v>487.60000000004197</v>
      </c>
      <c r="B4878">
        <v>236787.764274574</v>
      </c>
    </row>
    <row r="4879" spans="1:2" x14ac:dyDescent="0.2">
      <c r="A4879">
        <v>487.700000000042</v>
      </c>
      <c r="B4879">
        <v>236884.231558461</v>
      </c>
    </row>
    <row r="4880" spans="1:2" x14ac:dyDescent="0.2">
      <c r="A4880">
        <v>487.80000000004202</v>
      </c>
      <c r="B4880">
        <v>236981.05514936199</v>
      </c>
    </row>
    <row r="4881" spans="1:2" x14ac:dyDescent="0.2">
      <c r="A4881">
        <v>487.90000000004198</v>
      </c>
      <c r="B4881">
        <v>237077.61111588101</v>
      </c>
    </row>
    <row r="4882" spans="1:2" x14ac:dyDescent="0.2">
      <c r="A4882">
        <v>488.00000000004201</v>
      </c>
      <c r="B4882">
        <v>237174.68121863401</v>
      </c>
    </row>
    <row r="4883" spans="1:2" x14ac:dyDescent="0.2">
      <c r="A4883">
        <v>488.10000000004197</v>
      </c>
      <c r="B4883">
        <v>237271.89599718101</v>
      </c>
    </row>
    <row r="4884" spans="1:2" x14ac:dyDescent="0.2">
      <c r="A4884">
        <v>488.200000000042</v>
      </c>
      <c r="B4884">
        <v>237369.12804623399</v>
      </c>
    </row>
    <row r="4885" spans="1:2" x14ac:dyDescent="0.2">
      <c r="A4885">
        <v>488.30000000004202</v>
      </c>
      <c r="B4885">
        <v>237466.76697098999</v>
      </c>
    </row>
    <row r="4886" spans="1:2" x14ac:dyDescent="0.2">
      <c r="A4886">
        <v>488.40000000004198</v>
      </c>
      <c r="B4886">
        <v>237564.671308488</v>
      </c>
    </row>
    <row r="4887" spans="1:2" x14ac:dyDescent="0.2">
      <c r="A4887">
        <v>488.50000000004201</v>
      </c>
      <c r="B4887">
        <v>237661.92866522301</v>
      </c>
    </row>
    <row r="4888" spans="1:2" x14ac:dyDescent="0.2">
      <c r="A4888">
        <v>488.60000000004197</v>
      </c>
      <c r="B4888">
        <v>237759.61823081499</v>
      </c>
    </row>
    <row r="4889" spans="1:2" x14ac:dyDescent="0.2">
      <c r="A4889">
        <v>488.700000000042</v>
      </c>
      <c r="B4889">
        <v>237857.43270414</v>
      </c>
    </row>
    <row r="4890" spans="1:2" x14ac:dyDescent="0.2">
      <c r="A4890">
        <v>488.80000000004202</v>
      </c>
      <c r="B4890">
        <v>237955.21571011699</v>
      </c>
    </row>
    <row r="4891" spans="1:2" x14ac:dyDescent="0.2">
      <c r="A4891">
        <v>488.90000000004198</v>
      </c>
      <c r="B4891">
        <v>238052.12309559801</v>
      </c>
    </row>
    <row r="4892" spans="1:2" x14ac:dyDescent="0.2">
      <c r="A4892">
        <v>489.00000000004201</v>
      </c>
      <c r="B4892">
        <v>238149.88885263901</v>
      </c>
    </row>
    <row r="4893" spans="1:2" x14ac:dyDescent="0.2">
      <c r="A4893">
        <v>489.10000000004197</v>
      </c>
      <c r="B4893">
        <v>238247.45982806399</v>
      </c>
    </row>
    <row r="4894" spans="1:2" x14ac:dyDescent="0.2">
      <c r="A4894">
        <v>489.200000000042</v>
      </c>
      <c r="B4894">
        <v>238345.58558815601</v>
      </c>
    </row>
    <row r="4895" spans="1:2" x14ac:dyDescent="0.2">
      <c r="A4895">
        <v>489.30000000004202</v>
      </c>
      <c r="B4895">
        <v>238443.46026219599</v>
      </c>
    </row>
    <row r="4896" spans="1:2" x14ac:dyDescent="0.2">
      <c r="A4896">
        <v>489.40000000004198</v>
      </c>
      <c r="B4896">
        <v>238541.577061911</v>
      </c>
    </row>
    <row r="4897" spans="1:2" x14ac:dyDescent="0.2">
      <c r="A4897">
        <v>489.50000000004201</v>
      </c>
      <c r="B4897">
        <v>238639.15776496701</v>
      </c>
    </row>
    <row r="4898" spans="1:2" x14ac:dyDescent="0.2">
      <c r="A4898">
        <v>489.60000000004197</v>
      </c>
      <c r="B4898">
        <v>238736.97546772601</v>
      </c>
    </row>
    <row r="4899" spans="1:2" x14ac:dyDescent="0.2">
      <c r="A4899">
        <v>489.700000000042</v>
      </c>
      <c r="B4899">
        <v>238835.06054439899</v>
      </c>
    </row>
    <row r="4900" spans="1:2" x14ac:dyDescent="0.2">
      <c r="A4900">
        <v>489.80000000004202</v>
      </c>
      <c r="B4900">
        <v>238932.56769867201</v>
      </c>
    </row>
    <row r="4901" spans="1:2" x14ac:dyDescent="0.2">
      <c r="A4901">
        <v>489.90000000004198</v>
      </c>
      <c r="B4901">
        <v>239030.30179810699</v>
      </c>
    </row>
    <row r="4902" spans="1:2" x14ac:dyDescent="0.2">
      <c r="A4902">
        <v>490.00000000004201</v>
      </c>
      <c r="B4902">
        <v>239127.543285377</v>
      </c>
    </row>
    <row r="4903" spans="1:2" x14ac:dyDescent="0.2">
      <c r="A4903">
        <v>490.10000000004197</v>
      </c>
      <c r="B4903">
        <v>239225.659674867</v>
      </c>
    </row>
    <row r="4904" spans="1:2" x14ac:dyDescent="0.2">
      <c r="A4904">
        <v>490.200000000042</v>
      </c>
      <c r="B4904">
        <v>239324.09475409801</v>
      </c>
    </row>
    <row r="4905" spans="1:2" x14ac:dyDescent="0.2">
      <c r="A4905">
        <v>490.30000000004298</v>
      </c>
      <c r="B4905">
        <v>239421.64390712499</v>
      </c>
    </row>
    <row r="4906" spans="1:2" x14ac:dyDescent="0.2">
      <c r="A4906">
        <v>490.40000000004301</v>
      </c>
      <c r="B4906">
        <v>239519.31852712401</v>
      </c>
    </row>
    <row r="4907" spans="1:2" x14ac:dyDescent="0.2">
      <c r="A4907">
        <v>490.50000000004297</v>
      </c>
      <c r="B4907">
        <v>239616.80360242899</v>
      </c>
    </row>
    <row r="4908" spans="1:2" x14ac:dyDescent="0.2">
      <c r="A4908">
        <v>490.600000000043</v>
      </c>
      <c r="B4908">
        <v>239714.691535727</v>
      </c>
    </row>
    <row r="4909" spans="1:2" x14ac:dyDescent="0.2">
      <c r="A4909">
        <v>490.70000000004302</v>
      </c>
      <c r="B4909">
        <v>239812.85264162501</v>
      </c>
    </row>
    <row r="4910" spans="1:2" x14ac:dyDescent="0.2">
      <c r="A4910">
        <v>490.80000000004298</v>
      </c>
      <c r="B4910">
        <v>239910.27977221899</v>
      </c>
    </row>
    <row r="4911" spans="1:2" x14ac:dyDescent="0.2">
      <c r="A4911">
        <v>490.90000000004301</v>
      </c>
      <c r="B4911">
        <v>240008.35188713699</v>
      </c>
    </row>
    <row r="4912" spans="1:2" x14ac:dyDescent="0.2">
      <c r="A4912">
        <v>491.00000000004297</v>
      </c>
      <c r="B4912">
        <v>240106.28120538799</v>
      </c>
    </row>
    <row r="4913" spans="1:2" x14ac:dyDescent="0.2">
      <c r="A4913">
        <v>491.100000000043</v>
      </c>
      <c r="B4913">
        <v>240204.032700437</v>
      </c>
    </row>
    <row r="4914" spans="1:2" x14ac:dyDescent="0.2">
      <c r="A4914">
        <v>491.20000000004302</v>
      </c>
      <c r="B4914">
        <v>240301.892635575</v>
      </c>
    </row>
    <row r="4915" spans="1:2" x14ac:dyDescent="0.2">
      <c r="A4915">
        <v>491.30000000004298</v>
      </c>
      <c r="B4915">
        <v>240399.90388248299</v>
      </c>
    </row>
    <row r="4916" spans="1:2" x14ac:dyDescent="0.2">
      <c r="A4916">
        <v>491.40000000004301</v>
      </c>
      <c r="B4916">
        <v>240497.464405384</v>
      </c>
    </row>
    <row r="4917" spans="1:2" x14ac:dyDescent="0.2">
      <c r="A4917">
        <v>491.50000000004297</v>
      </c>
      <c r="B4917">
        <v>240596.29469415901</v>
      </c>
    </row>
    <row r="4918" spans="1:2" x14ac:dyDescent="0.2">
      <c r="A4918">
        <v>491.600000000043</v>
      </c>
      <c r="B4918">
        <v>240694.19694366999</v>
      </c>
    </row>
    <row r="4919" spans="1:2" x14ac:dyDescent="0.2">
      <c r="A4919">
        <v>491.70000000004302</v>
      </c>
      <c r="B4919">
        <v>240792.11951577099</v>
      </c>
    </row>
    <row r="4920" spans="1:2" x14ac:dyDescent="0.2">
      <c r="A4920">
        <v>491.80000000004298</v>
      </c>
      <c r="B4920">
        <v>240889.97053272999</v>
      </c>
    </row>
    <row r="4921" spans="1:2" x14ac:dyDescent="0.2">
      <c r="A4921">
        <v>491.90000000004301</v>
      </c>
      <c r="B4921">
        <v>240988.300277748</v>
      </c>
    </row>
    <row r="4922" spans="1:2" x14ac:dyDescent="0.2">
      <c r="A4922">
        <v>492.00000000004297</v>
      </c>
      <c r="B4922">
        <v>241086.93996824601</v>
      </c>
    </row>
    <row r="4923" spans="1:2" x14ac:dyDescent="0.2">
      <c r="A4923">
        <v>492.100000000043</v>
      </c>
      <c r="B4923">
        <v>241184.94349049899</v>
      </c>
    </row>
    <row r="4924" spans="1:2" x14ac:dyDescent="0.2">
      <c r="A4924">
        <v>492.20000000004302</v>
      </c>
      <c r="B4924">
        <v>241283.32357551399</v>
      </c>
    </row>
    <row r="4925" spans="1:2" x14ac:dyDescent="0.2">
      <c r="A4925">
        <v>492.30000000004298</v>
      </c>
      <c r="B4925">
        <v>241381.445968777</v>
      </c>
    </row>
    <row r="4926" spans="1:2" x14ac:dyDescent="0.2">
      <c r="A4926">
        <v>492.40000000004301</v>
      </c>
      <c r="B4926">
        <v>241480.033058537</v>
      </c>
    </row>
    <row r="4927" spans="1:2" x14ac:dyDescent="0.2">
      <c r="A4927">
        <v>492.50000000004297</v>
      </c>
      <c r="B4927">
        <v>241577.63642165801</v>
      </c>
    </row>
    <row r="4928" spans="1:2" x14ac:dyDescent="0.2">
      <c r="A4928">
        <v>492.600000000043</v>
      </c>
      <c r="B4928">
        <v>241676.07188462801</v>
      </c>
    </row>
    <row r="4929" spans="1:2" x14ac:dyDescent="0.2">
      <c r="A4929">
        <v>492.70000000004302</v>
      </c>
      <c r="B4929">
        <v>241774.96456646401</v>
      </c>
    </row>
    <row r="4930" spans="1:2" x14ac:dyDescent="0.2">
      <c r="A4930">
        <v>492.80000000004298</v>
      </c>
      <c r="B4930">
        <v>241872.732348755</v>
      </c>
    </row>
    <row r="4931" spans="1:2" x14ac:dyDescent="0.2">
      <c r="A4931">
        <v>492.90000000004301</v>
      </c>
      <c r="B4931">
        <v>241971.43708902001</v>
      </c>
    </row>
    <row r="4932" spans="1:2" x14ac:dyDescent="0.2">
      <c r="A4932">
        <v>493.00000000004297</v>
      </c>
      <c r="B4932">
        <v>242070.03788340499</v>
      </c>
    </row>
    <row r="4933" spans="1:2" x14ac:dyDescent="0.2">
      <c r="A4933">
        <v>493.100000000043</v>
      </c>
      <c r="B4933">
        <v>242168.56765051899</v>
      </c>
    </row>
    <row r="4934" spans="1:2" x14ac:dyDescent="0.2">
      <c r="A4934">
        <v>493.20000000004302</v>
      </c>
      <c r="B4934">
        <v>242266.727208475</v>
      </c>
    </row>
    <row r="4935" spans="1:2" x14ac:dyDescent="0.2">
      <c r="A4935">
        <v>493.30000000004298</v>
      </c>
      <c r="B4935">
        <v>242365.567255687</v>
      </c>
    </row>
    <row r="4936" spans="1:2" x14ac:dyDescent="0.2">
      <c r="A4936">
        <v>493.40000000004301</v>
      </c>
      <c r="B4936">
        <v>242464.18623863001</v>
      </c>
    </row>
    <row r="4937" spans="1:2" x14ac:dyDescent="0.2">
      <c r="A4937">
        <v>493.50000000004297</v>
      </c>
      <c r="B4937">
        <v>242562.64299223301</v>
      </c>
    </row>
    <row r="4938" spans="1:2" x14ac:dyDescent="0.2">
      <c r="A4938">
        <v>493.600000000043</v>
      </c>
      <c r="B4938">
        <v>242660.99046993299</v>
      </c>
    </row>
    <row r="4939" spans="1:2" x14ac:dyDescent="0.2">
      <c r="A4939">
        <v>493.70000000004302</v>
      </c>
      <c r="B4939">
        <v>242758.76810429501</v>
      </c>
    </row>
    <row r="4940" spans="1:2" x14ac:dyDescent="0.2">
      <c r="A4940">
        <v>493.80000000004298</v>
      </c>
      <c r="B4940">
        <v>242857.58049548001</v>
      </c>
    </row>
    <row r="4941" spans="1:2" x14ac:dyDescent="0.2">
      <c r="A4941">
        <v>493.90000000004301</v>
      </c>
      <c r="B4941">
        <v>242956.43705436899</v>
      </c>
    </row>
    <row r="4942" spans="1:2" x14ac:dyDescent="0.2">
      <c r="A4942">
        <v>494.00000000004297</v>
      </c>
      <c r="B4942">
        <v>243055.109139835</v>
      </c>
    </row>
    <row r="4943" spans="1:2" x14ac:dyDescent="0.2">
      <c r="A4943">
        <v>494.100000000043</v>
      </c>
      <c r="B4943">
        <v>243154.29856477899</v>
      </c>
    </row>
    <row r="4944" spans="1:2" x14ac:dyDescent="0.2">
      <c r="A4944">
        <v>494.20000000004302</v>
      </c>
      <c r="B4944">
        <v>243252.538225064</v>
      </c>
    </row>
    <row r="4945" spans="1:2" x14ac:dyDescent="0.2">
      <c r="A4945">
        <v>494.30000000004298</v>
      </c>
      <c r="B4945">
        <v>243351.510933704</v>
      </c>
    </row>
    <row r="4946" spans="1:2" x14ac:dyDescent="0.2">
      <c r="A4946">
        <v>494.40000000004301</v>
      </c>
      <c r="B4946">
        <v>243449.902987334</v>
      </c>
    </row>
    <row r="4947" spans="1:2" x14ac:dyDescent="0.2">
      <c r="A4947">
        <v>494.50000000004297</v>
      </c>
      <c r="B4947">
        <v>243549.00390949301</v>
      </c>
    </row>
    <row r="4948" spans="1:2" x14ac:dyDescent="0.2">
      <c r="A4948">
        <v>494.600000000043</v>
      </c>
      <c r="B4948">
        <v>243647.62215403499</v>
      </c>
    </row>
    <row r="4949" spans="1:2" x14ac:dyDescent="0.2">
      <c r="A4949">
        <v>494.70000000004399</v>
      </c>
      <c r="B4949">
        <v>243746.30563116001</v>
      </c>
    </row>
    <row r="4950" spans="1:2" x14ac:dyDescent="0.2">
      <c r="A4950">
        <v>494.80000000004401</v>
      </c>
      <c r="B4950">
        <v>243844.500597039</v>
      </c>
    </row>
    <row r="4951" spans="1:2" x14ac:dyDescent="0.2">
      <c r="A4951">
        <v>494.90000000004397</v>
      </c>
      <c r="B4951">
        <v>243942.91559726599</v>
      </c>
    </row>
    <row r="4952" spans="1:2" x14ac:dyDescent="0.2">
      <c r="A4952">
        <v>495.000000000044</v>
      </c>
      <c r="B4952">
        <v>244041.46013619899</v>
      </c>
    </row>
    <row r="4953" spans="1:2" x14ac:dyDescent="0.2">
      <c r="A4953">
        <v>495.10000000004402</v>
      </c>
      <c r="B4953">
        <v>244140.067641842</v>
      </c>
    </row>
    <row r="4954" spans="1:2" x14ac:dyDescent="0.2">
      <c r="A4954">
        <v>495.20000000004399</v>
      </c>
      <c r="B4954">
        <v>244239.06432867699</v>
      </c>
    </row>
    <row r="4955" spans="1:2" x14ac:dyDescent="0.2">
      <c r="A4955">
        <v>495.30000000004401</v>
      </c>
      <c r="B4955">
        <v>244337.84075792099</v>
      </c>
    </row>
    <row r="4956" spans="1:2" x14ac:dyDescent="0.2">
      <c r="A4956">
        <v>495.40000000004397</v>
      </c>
      <c r="B4956">
        <v>244437.520684552</v>
      </c>
    </row>
    <row r="4957" spans="1:2" x14ac:dyDescent="0.2">
      <c r="A4957">
        <v>495.500000000044</v>
      </c>
      <c r="B4957">
        <v>244535.817053393</v>
      </c>
    </row>
    <row r="4958" spans="1:2" x14ac:dyDescent="0.2">
      <c r="A4958">
        <v>495.60000000004402</v>
      </c>
      <c r="B4958">
        <v>244634.31435789901</v>
      </c>
    </row>
    <row r="4959" spans="1:2" x14ac:dyDescent="0.2">
      <c r="A4959">
        <v>495.70000000004399</v>
      </c>
      <c r="B4959">
        <v>244733.22508686199</v>
      </c>
    </row>
    <row r="4960" spans="1:2" x14ac:dyDescent="0.2">
      <c r="A4960">
        <v>495.80000000004401</v>
      </c>
      <c r="B4960">
        <v>244832.03161740699</v>
      </c>
    </row>
    <row r="4961" spans="1:2" x14ac:dyDescent="0.2">
      <c r="A4961">
        <v>495.90000000004397</v>
      </c>
      <c r="B4961">
        <v>244931.596536425</v>
      </c>
    </row>
    <row r="4962" spans="1:2" x14ac:dyDescent="0.2">
      <c r="A4962">
        <v>496.000000000044</v>
      </c>
      <c r="B4962">
        <v>245030.32332872201</v>
      </c>
    </row>
    <row r="4963" spans="1:2" x14ac:dyDescent="0.2">
      <c r="A4963">
        <v>496.10000000004402</v>
      </c>
      <c r="B4963">
        <v>245128.691615733</v>
      </c>
    </row>
    <row r="4964" spans="1:2" x14ac:dyDescent="0.2">
      <c r="A4964">
        <v>496.20000000004399</v>
      </c>
      <c r="B4964">
        <v>245227.76174485401</v>
      </c>
    </row>
    <row r="4965" spans="1:2" x14ac:dyDescent="0.2">
      <c r="A4965">
        <v>496.30000000004401</v>
      </c>
      <c r="B4965">
        <v>245326.82179705999</v>
      </c>
    </row>
    <row r="4966" spans="1:2" x14ac:dyDescent="0.2">
      <c r="A4966">
        <v>496.40000000004397</v>
      </c>
      <c r="B4966">
        <v>245426.15297138301</v>
      </c>
    </row>
    <row r="4967" spans="1:2" x14ac:dyDescent="0.2">
      <c r="A4967">
        <v>496.500000000044</v>
      </c>
      <c r="B4967">
        <v>245525.86191685899</v>
      </c>
    </row>
    <row r="4968" spans="1:2" x14ac:dyDescent="0.2">
      <c r="A4968">
        <v>496.60000000004402</v>
      </c>
      <c r="B4968">
        <v>245624.59734869399</v>
      </c>
    </row>
    <row r="4969" spans="1:2" x14ac:dyDescent="0.2">
      <c r="A4969">
        <v>496.70000000004399</v>
      </c>
      <c r="B4969">
        <v>245724.38005919801</v>
      </c>
    </row>
    <row r="4970" spans="1:2" x14ac:dyDescent="0.2">
      <c r="A4970">
        <v>496.80000000004401</v>
      </c>
      <c r="B4970">
        <v>245823.63381054701</v>
      </c>
    </row>
    <row r="4971" spans="1:2" x14ac:dyDescent="0.2">
      <c r="A4971">
        <v>496.90000000004397</v>
      </c>
      <c r="B4971">
        <v>245922.009252207</v>
      </c>
    </row>
    <row r="4972" spans="1:2" x14ac:dyDescent="0.2">
      <c r="A4972">
        <v>497.000000000044</v>
      </c>
      <c r="B4972">
        <v>246021.45926328201</v>
      </c>
    </row>
    <row r="4973" spans="1:2" x14ac:dyDescent="0.2">
      <c r="A4973">
        <v>497.10000000004402</v>
      </c>
      <c r="B4973">
        <v>246120.777112685</v>
      </c>
    </row>
    <row r="4974" spans="1:2" x14ac:dyDescent="0.2">
      <c r="A4974">
        <v>497.20000000004399</v>
      </c>
      <c r="B4974">
        <v>246220.176536221</v>
      </c>
    </row>
    <row r="4975" spans="1:2" x14ac:dyDescent="0.2">
      <c r="A4975">
        <v>497.30000000004401</v>
      </c>
      <c r="B4975">
        <v>246318.636379134</v>
      </c>
    </row>
    <row r="4976" spans="1:2" x14ac:dyDescent="0.2">
      <c r="A4976">
        <v>497.40000000004397</v>
      </c>
      <c r="B4976">
        <v>246418.17215303599</v>
      </c>
    </row>
    <row r="4977" spans="1:2" x14ac:dyDescent="0.2">
      <c r="A4977">
        <v>497.500000000044</v>
      </c>
      <c r="B4977">
        <v>246517.40253013899</v>
      </c>
    </row>
    <row r="4978" spans="1:2" x14ac:dyDescent="0.2">
      <c r="A4978">
        <v>497.60000000004402</v>
      </c>
      <c r="B4978">
        <v>246617.146747197</v>
      </c>
    </row>
    <row r="4979" spans="1:2" x14ac:dyDescent="0.2">
      <c r="A4979">
        <v>497.70000000004399</v>
      </c>
      <c r="B4979">
        <v>246716.34288535299</v>
      </c>
    </row>
    <row r="4980" spans="1:2" x14ac:dyDescent="0.2">
      <c r="A4980">
        <v>497.80000000004401</v>
      </c>
      <c r="B4980">
        <v>246816.553715168</v>
      </c>
    </row>
    <row r="4981" spans="1:2" x14ac:dyDescent="0.2">
      <c r="A4981">
        <v>497.90000000004397</v>
      </c>
      <c r="B4981">
        <v>246916.26286136199</v>
      </c>
    </row>
    <row r="4982" spans="1:2" x14ac:dyDescent="0.2">
      <c r="A4982">
        <v>498.000000000044</v>
      </c>
      <c r="B4982">
        <v>247015.59796642099</v>
      </c>
    </row>
    <row r="4983" spans="1:2" x14ac:dyDescent="0.2">
      <c r="A4983">
        <v>498.10000000004402</v>
      </c>
      <c r="B4983">
        <v>247115.52626611799</v>
      </c>
    </row>
    <row r="4984" spans="1:2" x14ac:dyDescent="0.2">
      <c r="A4984">
        <v>498.20000000004399</v>
      </c>
      <c r="B4984">
        <v>247214.960790271</v>
      </c>
    </row>
    <row r="4985" spans="1:2" x14ac:dyDescent="0.2">
      <c r="A4985">
        <v>498.30000000004401</v>
      </c>
      <c r="B4985">
        <v>247315.00712691099</v>
      </c>
    </row>
    <row r="4986" spans="1:2" x14ac:dyDescent="0.2">
      <c r="A4986">
        <v>498.40000000004397</v>
      </c>
      <c r="B4986">
        <v>247414.10047070801</v>
      </c>
    </row>
    <row r="4987" spans="1:2" x14ac:dyDescent="0.2">
      <c r="A4987">
        <v>498.500000000044</v>
      </c>
      <c r="B4987">
        <v>247513.319750444</v>
      </c>
    </row>
    <row r="4988" spans="1:2" x14ac:dyDescent="0.2">
      <c r="A4988">
        <v>498.60000000004402</v>
      </c>
      <c r="B4988">
        <v>247612.385991363</v>
      </c>
    </row>
    <row r="4989" spans="1:2" x14ac:dyDescent="0.2">
      <c r="A4989">
        <v>498.70000000004399</v>
      </c>
      <c r="B4989">
        <v>247712.50012802301</v>
      </c>
    </row>
    <row r="4990" spans="1:2" x14ac:dyDescent="0.2">
      <c r="A4990">
        <v>498.80000000004401</v>
      </c>
      <c r="B4990">
        <v>247812.54042872399</v>
      </c>
    </row>
    <row r="4991" spans="1:2" x14ac:dyDescent="0.2">
      <c r="A4991">
        <v>498.90000000004397</v>
      </c>
      <c r="B4991">
        <v>247912.39130257699</v>
      </c>
    </row>
    <row r="4992" spans="1:2" x14ac:dyDescent="0.2">
      <c r="A4992">
        <v>499.000000000044</v>
      </c>
      <c r="B4992">
        <v>248012.68504195401</v>
      </c>
    </row>
    <row r="4993" spans="1:2" x14ac:dyDescent="0.2">
      <c r="A4993">
        <v>499.10000000004499</v>
      </c>
      <c r="B4993">
        <v>248112.24043457801</v>
      </c>
    </row>
    <row r="4994" spans="1:2" x14ac:dyDescent="0.2">
      <c r="A4994">
        <v>499.20000000004501</v>
      </c>
      <c r="B4994">
        <v>248211.59014770199</v>
      </c>
    </row>
    <row r="4995" spans="1:2" x14ac:dyDescent="0.2">
      <c r="A4995">
        <v>499.30000000004497</v>
      </c>
      <c r="B4995">
        <v>248311.06969243399</v>
      </c>
    </row>
    <row r="4996" spans="1:2" x14ac:dyDescent="0.2">
      <c r="A4996">
        <v>499.400000000045</v>
      </c>
      <c r="B4996">
        <v>248409.99788048101</v>
      </c>
    </row>
    <row r="4997" spans="1:2" x14ac:dyDescent="0.2">
      <c r="A4997">
        <v>499.50000000004502</v>
      </c>
      <c r="B4997">
        <v>248509.14566330801</v>
      </c>
    </row>
    <row r="4998" spans="1:2" x14ac:dyDescent="0.2">
      <c r="A4998">
        <v>499.60000000004499</v>
      </c>
      <c r="B4998">
        <v>248608.77876504301</v>
      </c>
    </row>
    <row r="4999" spans="1:2" x14ac:dyDescent="0.2">
      <c r="A4999">
        <v>499.70000000004501</v>
      </c>
      <c r="B4999">
        <v>248707.91316590999</v>
      </c>
    </row>
    <row r="5000" spans="1:2" x14ac:dyDescent="0.2">
      <c r="A5000">
        <v>499.80000000004497</v>
      </c>
      <c r="B5000">
        <v>248807.26217750899</v>
      </c>
    </row>
    <row r="5001" spans="1:2" x14ac:dyDescent="0.2">
      <c r="A5001">
        <v>499.900000000045</v>
      </c>
      <c r="B5001">
        <v>248907.221972628</v>
      </c>
    </row>
    <row r="5002" spans="1:2" x14ac:dyDescent="0.2">
      <c r="A5002">
        <v>500.00000000004502</v>
      </c>
      <c r="B5002">
        <v>249006.94130482801</v>
      </c>
    </row>
    <row r="5003" spans="1:2" x14ac:dyDescent="0.2">
      <c r="A5003">
        <v>500.10000000004499</v>
      </c>
      <c r="B5003">
        <v>249107.49206978999</v>
      </c>
    </row>
    <row r="5004" spans="1:2" x14ac:dyDescent="0.2">
      <c r="A5004">
        <v>500.20000000004501</v>
      </c>
      <c r="B5004">
        <v>249207.53988810701</v>
      </c>
    </row>
    <row r="5005" spans="1:2" x14ac:dyDescent="0.2">
      <c r="A5005">
        <v>500.30000000004497</v>
      </c>
      <c r="B5005">
        <v>249306.74411494401</v>
      </c>
    </row>
    <row r="5006" spans="1:2" x14ac:dyDescent="0.2">
      <c r="A5006">
        <v>500.400000000045</v>
      </c>
      <c r="B5006">
        <v>249406.916415849</v>
      </c>
    </row>
    <row r="5007" spans="1:2" x14ac:dyDescent="0.2">
      <c r="A5007">
        <v>500.50000000004502</v>
      </c>
      <c r="B5007">
        <v>249507.32374949101</v>
      </c>
    </row>
    <row r="5008" spans="1:2" x14ac:dyDescent="0.2">
      <c r="A5008">
        <v>500.60000000004499</v>
      </c>
      <c r="B5008">
        <v>249607.834337593</v>
      </c>
    </row>
    <row r="5009" spans="1:2" x14ac:dyDescent="0.2">
      <c r="A5009">
        <v>500.70000000004501</v>
      </c>
      <c r="B5009">
        <v>249707.91571050501</v>
      </c>
    </row>
    <row r="5010" spans="1:2" x14ac:dyDescent="0.2">
      <c r="A5010">
        <v>500.80000000004497</v>
      </c>
      <c r="B5010">
        <v>249807.16466267599</v>
      </c>
    </row>
    <row r="5011" spans="1:2" x14ac:dyDescent="0.2">
      <c r="A5011">
        <v>500.900000000045</v>
      </c>
      <c r="B5011">
        <v>249907.28901110799</v>
      </c>
    </row>
    <row r="5012" spans="1:2" x14ac:dyDescent="0.2">
      <c r="A5012">
        <v>501.00000000004502</v>
      </c>
      <c r="B5012">
        <v>250007.26612734501</v>
      </c>
    </row>
    <row r="5013" spans="1:2" x14ac:dyDescent="0.2">
      <c r="A5013">
        <v>501.10000000004499</v>
      </c>
      <c r="B5013">
        <v>250107.51704030699</v>
      </c>
    </row>
    <row r="5014" spans="1:2" x14ac:dyDescent="0.2">
      <c r="A5014">
        <v>501.20000000004501</v>
      </c>
      <c r="B5014">
        <v>250208.19292461101</v>
      </c>
    </row>
    <row r="5015" spans="1:2" x14ac:dyDescent="0.2">
      <c r="A5015">
        <v>501.30000000004497</v>
      </c>
      <c r="B5015">
        <v>250308.514026216</v>
      </c>
    </row>
    <row r="5016" spans="1:2" x14ac:dyDescent="0.2">
      <c r="A5016">
        <v>501.400000000045</v>
      </c>
      <c r="B5016">
        <v>250408.97015198501</v>
      </c>
    </row>
    <row r="5017" spans="1:2" x14ac:dyDescent="0.2">
      <c r="A5017">
        <v>501.50000000004502</v>
      </c>
      <c r="B5017">
        <v>250509.83899799801</v>
      </c>
    </row>
    <row r="5018" spans="1:2" x14ac:dyDescent="0.2">
      <c r="A5018">
        <v>501.60000000004499</v>
      </c>
      <c r="B5018">
        <v>250609.395279188</v>
      </c>
    </row>
    <row r="5019" spans="1:2" x14ac:dyDescent="0.2">
      <c r="A5019">
        <v>501.70000000004501</v>
      </c>
      <c r="B5019">
        <v>250710.104906325</v>
      </c>
    </row>
    <row r="5020" spans="1:2" x14ac:dyDescent="0.2">
      <c r="A5020">
        <v>501.80000000004497</v>
      </c>
      <c r="B5020">
        <v>250810.24947946999</v>
      </c>
    </row>
    <row r="5021" spans="1:2" x14ac:dyDescent="0.2">
      <c r="A5021">
        <v>501.900000000045</v>
      </c>
      <c r="B5021">
        <v>250910.47462193901</v>
      </c>
    </row>
    <row r="5022" spans="1:2" x14ac:dyDescent="0.2">
      <c r="A5022">
        <v>502.00000000004502</v>
      </c>
      <c r="B5022">
        <v>251009.95868855101</v>
      </c>
    </row>
    <row r="5023" spans="1:2" x14ac:dyDescent="0.2">
      <c r="A5023">
        <v>502.10000000004499</v>
      </c>
      <c r="B5023">
        <v>251109.868346434</v>
      </c>
    </row>
    <row r="5024" spans="1:2" x14ac:dyDescent="0.2">
      <c r="A5024">
        <v>502.20000000004501</v>
      </c>
      <c r="B5024">
        <v>251210.65199082001</v>
      </c>
    </row>
    <row r="5025" spans="1:2" x14ac:dyDescent="0.2">
      <c r="A5025">
        <v>502.30000000004497</v>
      </c>
      <c r="B5025">
        <v>251310.60077444301</v>
      </c>
    </row>
    <row r="5026" spans="1:2" x14ac:dyDescent="0.2">
      <c r="A5026">
        <v>502.400000000045</v>
      </c>
      <c r="B5026">
        <v>251411.55563805799</v>
      </c>
    </row>
    <row r="5027" spans="1:2" x14ac:dyDescent="0.2">
      <c r="A5027">
        <v>502.50000000004502</v>
      </c>
      <c r="B5027">
        <v>251511.81498623599</v>
      </c>
    </row>
    <row r="5028" spans="1:2" x14ac:dyDescent="0.2">
      <c r="A5028">
        <v>502.60000000004499</v>
      </c>
      <c r="B5028">
        <v>251612.82151192799</v>
      </c>
    </row>
    <row r="5029" spans="1:2" x14ac:dyDescent="0.2">
      <c r="A5029">
        <v>502.70000000004501</v>
      </c>
      <c r="B5029">
        <v>251712.905315538</v>
      </c>
    </row>
    <row r="5030" spans="1:2" x14ac:dyDescent="0.2">
      <c r="A5030">
        <v>502.80000000004497</v>
      </c>
      <c r="B5030">
        <v>251813.21005572099</v>
      </c>
    </row>
    <row r="5031" spans="1:2" x14ac:dyDescent="0.2">
      <c r="A5031">
        <v>502.900000000045</v>
      </c>
      <c r="B5031">
        <v>251914.06999218799</v>
      </c>
    </row>
    <row r="5032" spans="1:2" x14ac:dyDescent="0.2">
      <c r="A5032">
        <v>503.00000000004502</v>
      </c>
      <c r="B5032">
        <v>252014.53353209401</v>
      </c>
    </row>
    <row r="5033" spans="1:2" x14ac:dyDescent="0.2">
      <c r="A5033">
        <v>503.10000000004499</v>
      </c>
      <c r="B5033">
        <v>252115.52725460799</v>
      </c>
    </row>
    <row r="5034" spans="1:2" x14ac:dyDescent="0.2">
      <c r="A5034">
        <v>503.20000000004501</v>
      </c>
      <c r="B5034">
        <v>252216.69023729701</v>
      </c>
    </row>
    <row r="5035" spans="1:2" x14ac:dyDescent="0.2">
      <c r="A5035">
        <v>503.30000000004497</v>
      </c>
      <c r="B5035">
        <v>252317.59000051999</v>
      </c>
    </row>
    <row r="5036" spans="1:2" x14ac:dyDescent="0.2">
      <c r="A5036">
        <v>503.400000000045</v>
      </c>
      <c r="B5036">
        <v>252417.99906486101</v>
      </c>
    </row>
    <row r="5037" spans="1:2" x14ac:dyDescent="0.2">
      <c r="A5037">
        <v>503.50000000004599</v>
      </c>
      <c r="B5037">
        <v>252518.664995275</v>
      </c>
    </row>
    <row r="5038" spans="1:2" x14ac:dyDescent="0.2">
      <c r="A5038">
        <v>503.60000000004601</v>
      </c>
      <c r="B5038">
        <v>252619.10262060401</v>
      </c>
    </row>
    <row r="5039" spans="1:2" x14ac:dyDescent="0.2">
      <c r="A5039">
        <v>503.70000000004597</v>
      </c>
      <c r="B5039">
        <v>252720.19311783201</v>
      </c>
    </row>
    <row r="5040" spans="1:2" x14ac:dyDescent="0.2">
      <c r="A5040">
        <v>503.800000000046</v>
      </c>
      <c r="B5040">
        <v>252821.23945905</v>
      </c>
    </row>
    <row r="5041" spans="1:2" x14ac:dyDescent="0.2">
      <c r="A5041">
        <v>503.90000000004602</v>
      </c>
      <c r="B5041">
        <v>252921.55408332901</v>
      </c>
    </row>
    <row r="5042" spans="1:2" x14ac:dyDescent="0.2">
      <c r="A5042">
        <v>504.00000000004599</v>
      </c>
      <c r="B5042">
        <v>253022.38953070701</v>
      </c>
    </row>
    <row r="5043" spans="1:2" x14ac:dyDescent="0.2">
      <c r="A5043">
        <v>504.10000000004601</v>
      </c>
      <c r="B5043">
        <v>253123.03727310701</v>
      </c>
    </row>
    <row r="5044" spans="1:2" x14ac:dyDescent="0.2">
      <c r="A5044">
        <v>504.20000000004597</v>
      </c>
      <c r="B5044">
        <v>253222.931696082</v>
      </c>
    </row>
    <row r="5045" spans="1:2" x14ac:dyDescent="0.2">
      <c r="A5045">
        <v>504.300000000046</v>
      </c>
      <c r="B5045">
        <v>253323.24161805501</v>
      </c>
    </row>
    <row r="5046" spans="1:2" x14ac:dyDescent="0.2">
      <c r="A5046">
        <v>504.40000000004602</v>
      </c>
      <c r="B5046">
        <v>253423.31106690501</v>
      </c>
    </row>
    <row r="5047" spans="1:2" x14ac:dyDescent="0.2">
      <c r="A5047">
        <v>504.50000000004599</v>
      </c>
      <c r="B5047">
        <v>253524.36650485301</v>
      </c>
    </row>
    <row r="5048" spans="1:2" x14ac:dyDescent="0.2">
      <c r="A5048">
        <v>504.60000000004601</v>
      </c>
      <c r="B5048">
        <v>253625.01375468299</v>
      </c>
    </row>
    <row r="5049" spans="1:2" x14ac:dyDescent="0.2">
      <c r="A5049">
        <v>504.70000000004597</v>
      </c>
      <c r="B5049">
        <v>253726.21741567401</v>
      </c>
    </row>
    <row r="5050" spans="1:2" x14ac:dyDescent="0.2">
      <c r="A5050">
        <v>504.800000000046</v>
      </c>
      <c r="B5050">
        <v>253826.57256061101</v>
      </c>
    </row>
    <row r="5051" spans="1:2" x14ac:dyDescent="0.2">
      <c r="A5051">
        <v>504.90000000004602</v>
      </c>
      <c r="B5051">
        <v>253927.88673038501</v>
      </c>
    </row>
    <row r="5052" spans="1:2" x14ac:dyDescent="0.2">
      <c r="A5052">
        <v>505.00000000004599</v>
      </c>
      <c r="B5052">
        <v>254028.800213429</v>
      </c>
    </row>
    <row r="5053" spans="1:2" x14ac:dyDescent="0.2">
      <c r="A5053">
        <v>505.10000000004601</v>
      </c>
      <c r="B5053">
        <v>254128.98726912501</v>
      </c>
    </row>
    <row r="5054" spans="1:2" x14ac:dyDescent="0.2">
      <c r="A5054">
        <v>505.20000000004597</v>
      </c>
      <c r="B5054">
        <v>254230.222716558</v>
      </c>
    </row>
    <row r="5055" spans="1:2" x14ac:dyDescent="0.2">
      <c r="A5055">
        <v>505.300000000046</v>
      </c>
      <c r="B5055">
        <v>254330.73020029001</v>
      </c>
    </row>
    <row r="5056" spans="1:2" x14ac:dyDescent="0.2">
      <c r="A5056">
        <v>505.40000000004602</v>
      </c>
      <c r="B5056">
        <v>254431.97355386001</v>
      </c>
    </row>
    <row r="5057" spans="1:2" x14ac:dyDescent="0.2">
      <c r="A5057">
        <v>505.50000000004599</v>
      </c>
      <c r="B5057">
        <v>254532.58627974201</v>
      </c>
    </row>
    <row r="5058" spans="1:2" x14ac:dyDescent="0.2">
      <c r="A5058">
        <v>505.60000000004601</v>
      </c>
      <c r="B5058">
        <v>254633.62039136299</v>
      </c>
    </row>
    <row r="5059" spans="1:2" x14ac:dyDescent="0.2">
      <c r="A5059">
        <v>505.70000000004597</v>
      </c>
      <c r="B5059">
        <v>254735.056833882</v>
      </c>
    </row>
    <row r="5060" spans="1:2" x14ac:dyDescent="0.2">
      <c r="A5060">
        <v>505.800000000046</v>
      </c>
      <c r="B5060">
        <v>254835.68563215499</v>
      </c>
    </row>
    <row r="5061" spans="1:2" x14ac:dyDescent="0.2">
      <c r="A5061">
        <v>505.90000000004602</v>
      </c>
      <c r="B5061">
        <v>254936.236184354</v>
      </c>
    </row>
    <row r="5062" spans="1:2" x14ac:dyDescent="0.2">
      <c r="A5062">
        <v>506.00000000004599</v>
      </c>
      <c r="B5062">
        <v>255036.92224178699</v>
      </c>
    </row>
    <row r="5063" spans="1:2" x14ac:dyDescent="0.2">
      <c r="A5063">
        <v>506.10000000004601</v>
      </c>
      <c r="B5063">
        <v>255138.01997160501</v>
      </c>
    </row>
    <row r="5064" spans="1:2" x14ac:dyDescent="0.2">
      <c r="A5064">
        <v>506.20000000004597</v>
      </c>
      <c r="B5064">
        <v>255239.36412951301</v>
      </c>
    </row>
    <row r="5065" spans="1:2" x14ac:dyDescent="0.2">
      <c r="A5065">
        <v>506.300000000046</v>
      </c>
      <c r="B5065">
        <v>255341.02808537299</v>
      </c>
    </row>
    <row r="5066" spans="1:2" x14ac:dyDescent="0.2">
      <c r="A5066">
        <v>506.40000000004602</v>
      </c>
      <c r="B5066">
        <v>255442.129681969</v>
      </c>
    </row>
    <row r="5067" spans="1:2" x14ac:dyDescent="0.2">
      <c r="A5067">
        <v>506.50000000004599</v>
      </c>
      <c r="B5067">
        <v>255542.638319586</v>
      </c>
    </row>
    <row r="5068" spans="1:2" x14ac:dyDescent="0.2">
      <c r="A5068">
        <v>506.60000000004601</v>
      </c>
      <c r="B5068">
        <v>255643.59126161801</v>
      </c>
    </row>
    <row r="5069" spans="1:2" x14ac:dyDescent="0.2">
      <c r="A5069">
        <v>506.70000000004597</v>
      </c>
      <c r="B5069">
        <v>255744.39368093701</v>
      </c>
    </row>
    <row r="5070" spans="1:2" x14ac:dyDescent="0.2">
      <c r="A5070">
        <v>506.800000000046</v>
      </c>
      <c r="B5070">
        <v>255845.09331380701</v>
      </c>
    </row>
    <row r="5071" spans="1:2" x14ac:dyDescent="0.2">
      <c r="A5071">
        <v>506.90000000004602</v>
      </c>
      <c r="B5071">
        <v>255945.57985578899</v>
      </c>
    </row>
    <row r="5072" spans="1:2" x14ac:dyDescent="0.2">
      <c r="A5072">
        <v>507.00000000004599</v>
      </c>
      <c r="B5072">
        <v>256047.121478794</v>
      </c>
    </row>
    <row r="5073" spans="1:2" x14ac:dyDescent="0.2">
      <c r="A5073">
        <v>507.10000000004601</v>
      </c>
      <c r="B5073">
        <v>256147.659536839</v>
      </c>
    </row>
    <row r="5074" spans="1:2" x14ac:dyDescent="0.2">
      <c r="A5074">
        <v>507.20000000004597</v>
      </c>
      <c r="B5074">
        <v>256248.278507674</v>
      </c>
    </row>
    <row r="5075" spans="1:2" x14ac:dyDescent="0.2">
      <c r="A5075">
        <v>507.300000000046</v>
      </c>
      <c r="B5075">
        <v>256349.45245846201</v>
      </c>
    </row>
    <row r="5076" spans="1:2" x14ac:dyDescent="0.2">
      <c r="A5076">
        <v>507.40000000004602</v>
      </c>
      <c r="B5076">
        <v>256451.345180123</v>
      </c>
    </row>
    <row r="5077" spans="1:2" x14ac:dyDescent="0.2">
      <c r="A5077">
        <v>507.50000000004599</v>
      </c>
      <c r="B5077">
        <v>256551.783899128</v>
      </c>
    </row>
    <row r="5078" spans="1:2" x14ac:dyDescent="0.2">
      <c r="A5078">
        <v>507.60000000004601</v>
      </c>
      <c r="B5078">
        <v>256653.269892254</v>
      </c>
    </row>
    <row r="5079" spans="1:2" x14ac:dyDescent="0.2">
      <c r="A5079">
        <v>507.70000000004597</v>
      </c>
      <c r="B5079">
        <v>256754.533774793</v>
      </c>
    </row>
    <row r="5080" spans="1:2" x14ac:dyDescent="0.2">
      <c r="A5080">
        <v>507.800000000046</v>
      </c>
      <c r="B5080">
        <v>256855.47471881699</v>
      </c>
    </row>
    <row r="5081" spans="1:2" x14ac:dyDescent="0.2">
      <c r="A5081">
        <v>507.90000000004699</v>
      </c>
      <c r="B5081">
        <v>256956.71144617099</v>
      </c>
    </row>
    <row r="5082" spans="1:2" x14ac:dyDescent="0.2">
      <c r="A5082">
        <v>508.00000000004701</v>
      </c>
      <c r="B5082">
        <v>257057.459907107</v>
      </c>
    </row>
    <row r="5083" spans="1:2" x14ac:dyDescent="0.2">
      <c r="A5083">
        <v>508.10000000004698</v>
      </c>
      <c r="B5083">
        <v>257159.444511988</v>
      </c>
    </row>
    <row r="5084" spans="1:2" x14ac:dyDescent="0.2">
      <c r="A5084">
        <v>508.200000000047</v>
      </c>
      <c r="B5084">
        <v>257261.19946514</v>
      </c>
    </row>
    <row r="5085" spans="1:2" x14ac:dyDescent="0.2">
      <c r="A5085">
        <v>508.30000000004702</v>
      </c>
      <c r="B5085">
        <v>257363.09376182599</v>
      </c>
    </row>
    <row r="5086" spans="1:2" x14ac:dyDescent="0.2">
      <c r="A5086">
        <v>508.40000000004699</v>
      </c>
      <c r="B5086">
        <v>257464.295602292</v>
      </c>
    </row>
    <row r="5087" spans="1:2" x14ac:dyDescent="0.2">
      <c r="A5087">
        <v>508.50000000004701</v>
      </c>
      <c r="B5087">
        <v>257565.83728744401</v>
      </c>
    </row>
    <row r="5088" spans="1:2" x14ac:dyDescent="0.2">
      <c r="A5088">
        <v>508.60000000004698</v>
      </c>
      <c r="B5088">
        <v>257667.914560573</v>
      </c>
    </row>
    <row r="5089" spans="1:2" x14ac:dyDescent="0.2">
      <c r="A5089">
        <v>508.700000000047</v>
      </c>
      <c r="B5089">
        <v>257769.729012859</v>
      </c>
    </row>
    <row r="5090" spans="1:2" x14ac:dyDescent="0.2">
      <c r="A5090">
        <v>508.80000000004702</v>
      </c>
      <c r="B5090">
        <v>257871.343582345</v>
      </c>
    </row>
    <row r="5091" spans="1:2" x14ac:dyDescent="0.2">
      <c r="A5091">
        <v>508.90000000004699</v>
      </c>
      <c r="B5091">
        <v>257972.400780975</v>
      </c>
    </row>
    <row r="5092" spans="1:2" x14ac:dyDescent="0.2">
      <c r="A5092">
        <v>509.00000000004701</v>
      </c>
      <c r="B5092">
        <v>258073.42769566999</v>
      </c>
    </row>
    <row r="5093" spans="1:2" x14ac:dyDescent="0.2">
      <c r="A5093">
        <v>509.10000000004698</v>
      </c>
      <c r="B5093">
        <v>258174.88422289299</v>
      </c>
    </row>
    <row r="5094" spans="1:2" x14ac:dyDescent="0.2">
      <c r="A5094">
        <v>509.200000000047</v>
      </c>
      <c r="B5094">
        <v>258275.770438192</v>
      </c>
    </row>
    <row r="5095" spans="1:2" x14ac:dyDescent="0.2">
      <c r="A5095">
        <v>509.30000000004702</v>
      </c>
      <c r="B5095">
        <v>258377.178073502</v>
      </c>
    </row>
    <row r="5096" spans="1:2" x14ac:dyDescent="0.2">
      <c r="A5096">
        <v>509.40000000004699</v>
      </c>
      <c r="B5096">
        <v>258478.50759444101</v>
      </c>
    </row>
    <row r="5097" spans="1:2" x14ac:dyDescent="0.2">
      <c r="A5097">
        <v>509.50000000004701</v>
      </c>
      <c r="B5097">
        <v>258580.12319446501</v>
      </c>
    </row>
    <row r="5098" spans="1:2" x14ac:dyDescent="0.2">
      <c r="A5098">
        <v>509.60000000004698</v>
      </c>
      <c r="B5098">
        <v>258682.13013846299</v>
      </c>
    </row>
    <row r="5099" spans="1:2" x14ac:dyDescent="0.2">
      <c r="A5099">
        <v>509.700000000047</v>
      </c>
      <c r="B5099">
        <v>258784.36873286599</v>
      </c>
    </row>
    <row r="5100" spans="1:2" x14ac:dyDescent="0.2">
      <c r="A5100">
        <v>509.80000000004702</v>
      </c>
      <c r="B5100">
        <v>258886.16283581301</v>
      </c>
    </row>
    <row r="5101" spans="1:2" x14ac:dyDescent="0.2">
      <c r="A5101">
        <v>509.90000000004699</v>
      </c>
      <c r="B5101">
        <v>258988.10522086499</v>
      </c>
    </row>
    <row r="5102" spans="1:2" x14ac:dyDescent="0.2">
      <c r="A5102">
        <v>510.00000000004701</v>
      </c>
      <c r="B5102">
        <v>259089.828388439</v>
      </c>
    </row>
    <row r="5103" spans="1:2" x14ac:dyDescent="0.2">
      <c r="A5103">
        <v>510.10000000004698</v>
      </c>
      <c r="B5103">
        <v>259190.842259275</v>
      </c>
    </row>
    <row r="5104" spans="1:2" x14ac:dyDescent="0.2">
      <c r="A5104">
        <v>510.200000000047</v>
      </c>
      <c r="B5104">
        <v>259292.090576858</v>
      </c>
    </row>
    <row r="5105" spans="1:2" x14ac:dyDescent="0.2">
      <c r="A5105">
        <v>510.30000000004702</v>
      </c>
      <c r="B5105">
        <v>259393.91552573699</v>
      </c>
    </row>
    <row r="5106" spans="1:2" x14ac:dyDescent="0.2">
      <c r="A5106">
        <v>510.40000000004699</v>
      </c>
      <c r="B5106">
        <v>259496.10878501201</v>
      </c>
    </row>
    <row r="5107" spans="1:2" x14ac:dyDescent="0.2">
      <c r="A5107">
        <v>510.50000000004701</v>
      </c>
      <c r="B5107">
        <v>259597.64484305499</v>
      </c>
    </row>
    <row r="5108" spans="1:2" x14ac:dyDescent="0.2">
      <c r="A5108">
        <v>510.60000000004698</v>
      </c>
      <c r="B5108">
        <v>259699.13345212501</v>
      </c>
    </row>
    <row r="5109" spans="1:2" x14ac:dyDescent="0.2">
      <c r="A5109">
        <v>510.700000000047</v>
      </c>
      <c r="B5109">
        <v>259800.75867605599</v>
      </c>
    </row>
    <row r="5110" spans="1:2" x14ac:dyDescent="0.2">
      <c r="A5110">
        <v>510.80000000004702</v>
      </c>
      <c r="B5110">
        <v>259902.59947900401</v>
      </c>
    </row>
    <row r="5111" spans="1:2" x14ac:dyDescent="0.2">
      <c r="A5111">
        <v>510.90000000004699</v>
      </c>
      <c r="B5111">
        <v>260005.30726032201</v>
      </c>
    </row>
    <row r="5112" spans="1:2" x14ac:dyDescent="0.2">
      <c r="A5112">
        <v>511.00000000004701</v>
      </c>
      <c r="B5112">
        <v>260107.31455156801</v>
      </c>
    </row>
    <row r="5113" spans="1:2" x14ac:dyDescent="0.2">
      <c r="A5113">
        <v>511.10000000004698</v>
      </c>
      <c r="B5113">
        <v>260209.647457727</v>
      </c>
    </row>
    <row r="5114" spans="1:2" x14ac:dyDescent="0.2">
      <c r="A5114">
        <v>511.200000000047</v>
      </c>
      <c r="B5114">
        <v>260311.84724377401</v>
      </c>
    </row>
    <row r="5115" spans="1:2" x14ac:dyDescent="0.2">
      <c r="A5115">
        <v>511.30000000004702</v>
      </c>
      <c r="B5115">
        <v>260413.70963716201</v>
      </c>
    </row>
    <row r="5116" spans="1:2" x14ac:dyDescent="0.2">
      <c r="A5116">
        <v>511.40000000004699</v>
      </c>
      <c r="B5116">
        <v>260515.25324636401</v>
      </c>
    </row>
    <row r="5117" spans="1:2" x14ac:dyDescent="0.2">
      <c r="A5117">
        <v>511.50000000004701</v>
      </c>
      <c r="B5117">
        <v>260617.26971120699</v>
      </c>
    </row>
    <row r="5118" spans="1:2" x14ac:dyDescent="0.2">
      <c r="A5118">
        <v>511.60000000004698</v>
      </c>
      <c r="B5118">
        <v>260719.10577067599</v>
      </c>
    </row>
    <row r="5119" spans="1:2" x14ac:dyDescent="0.2">
      <c r="A5119">
        <v>511.700000000047</v>
      </c>
      <c r="B5119">
        <v>260820.995082423</v>
      </c>
    </row>
    <row r="5120" spans="1:2" x14ac:dyDescent="0.2">
      <c r="A5120">
        <v>511.80000000004702</v>
      </c>
      <c r="B5120">
        <v>260923.44923192501</v>
      </c>
    </row>
    <row r="5121" spans="1:2" x14ac:dyDescent="0.2">
      <c r="A5121">
        <v>511.90000000004699</v>
      </c>
      <c r="B5121">
        <v>261026.31637565899</v>
      </c>
    </row>
    <row r="5122" spans="1:2" x14ac:dyDescent="0.2">
      <c r="A5122">
        <v>512.00000000004695</v>
      </c>
      <c r="B5122">
        <v>261129.085179977</v>
      </c>
    </row>
    <row r="5123" spans="1:2" x14ac:dyDescent="0.2">
      <c r="A5123">
        <v>512.10000000004698</v>
      </c>
      <c r="B5123">
        <v>261231.25179561801</v>
      </c>
    </row>
    <row r="5124" spans="1:2" x14ac:dyDescent="0.2">
      <c r="A5124">
        <v>512.200000000047</v>
      </c>
      <c r="B5124">
        <v>261334.26640886799</v>
      </c>
    </row>
    <row r="5125" spans="1:2" x14ac:dyDescent="0.2">
      <c r="A5125">
        <v>512.30000000004702</v>
      </c>
      <c r="B5125">
        <v>261436.12627377201</v>
      </c>
    </row>
    <row r="5126" spans="1:2" x14ac:dyDescent="0.2">
      <c r="A5126">
        <v>512.40000000004795</v>
      </c>
      <c r="B5126">
        <v>261538.59827167599</v>
      </c>
    </row>
    <row r="5127" spans="1:2" x14ac:dyDescent="0.2">
      <c r="A5127">
        <v>512.50000000004798</v>
      </c>
      <c r="B5127">
        <v>261640.37249790801</v>
      </c>
    </row>
    <row r="5128" spans="1:2" x14ac:dyDescent="0.2">
      <c r="A5128">
        <v>512.600000000048</v>
      </c>
      <c r="B5128">
        <v>261742.00658591799</v>
      </c>
    </row>
    <row r="5129" spans="1:2" x14ac:dyDescent="0.2">
      <c r="A5129">
        <v>512.70000000004802</v>
      </c>
      <c r="B5129">
        <v>261844.48758397801</v>
      </c>
    </row>
    <row r="5130" spans="1:2" x14ac:dyDescent="0.2">
      <c r="A5130">
        <v>512.80000000004804</v>
      </c>
      <c r="B5130">
        <v>261946.828217995</v>
      </c>
    </row>
    <row r="5131" spans="1:2" x14ac:dyDescent="0.2">
      <c r="A5131">
        <v>512.90000000004795</v>
      </c>
      <c r="B5131">
        <v>262048.89843168101</v>
      </c>
    </row>
    <row r="5132" spans="1:2" x14ac:dyDescent="0.2">
      <c r="A5132">
        <v>513.00000000004798</v>
      </c>
      <c r="B5132">
        <v>262150.72060648398</v>
      </c>
    </row>
    <row r="5133" spans="1:2" x14ac:dyDescent="0.2">
      <c r="A5133">
        <v>513.100000000048</v>
      </c>
      <c r="B5133">
        <v>262252.842390106</v>
      </c>
    </row>
    <row r="5134" spans="1:2" x14ac:dyDescent="0.2">
      <c r="A5134">
        <v>513.20000000004802</v>
      </c>
      <c r="B5134">
        <v>262354.59915342397</v>
      </c>
    </row>
    <row r="5135" spans="1:2" x14ac:dyDescent="0.2">
      <c r="A5135">
        <v>513.30000000004804</v>
      </c>
      <c r="B5135">
        <v>262456.69342558301</v>
      </c>
    </row>
    <row r="5136" spans="1:2" x14ac:dyDescent="0.2">
      <c r="A5136">
        <v>513.40000000004795</v>
      </c>
      <c r="B5136">
        <v>262559.24256628699</v>
      </c>
    </row>
    <row r="5137" spans="1:2" x14ac:dyDescent="0.2">
      <c r="A5137">
        <v>513.50000000004798</v>
      </c>
      <c r="B5137">
        <v>262661.62263641198</v>
      </c>
    </row>
    <row r="5138" spans="1:2" x14ac:dyDescent="0.2">
      <c r="A5138">
        <v>513.600000000048</v>
      </c>
      <c r="B5138">
        <v>262763.84257266502</v>
      </c>
    </row>
    <row r="5139" spans="1:2" x14ac:dyDescent="0.2">
      <c r="A5139">
        <v>513.70000000004802</v>
      </c>
      <c r="B5139">
        <v>262866.57558342</v>
      </c>
    </row>
    <row r="5140" spans="1:2" x14ac:dyDescent="0.2">
      <c r="A5140">
        <v>513.80000000004804</v>
      </c>
      <c r="B5140">
        <v>262968.78694264899</v>
      </c>
    </row>
    <row r="5141" spans="1:2" x14ac:dyDescent="0.2">
      <c r="A5141">
        <v>513.90000000004795</v>
      </c>
      <c r="B5141">
        <v>263070.99334900099</v>
      </c>
    </row>
    <row r="5142" spans="1:2" x14ac:dyDescent="0.2">
      <c r="A5142">
        <v>514.00000000004798</v>
      </c>
      <c r="B5142">
        <v>263173.56712168199</v>
      </c>
    </row>
    <row r="5143" spans="1:2" x14ac:dyDescent="0.2">
      <c r="A5143">
        <v>514.100000000048</v>
      </c>
      <c r="B5143">
        <v>263275.43131707102</v>
      </c>
    </row>
    <row r="5144" spans="1:2" x14ac:dyDescent="0.2">
      <c r="A5144">
        <v>514.20000000004802</v>
      </c>
      <c r="B5144">
        <v>263378.516719117</v>
      </c>
    </row>
    <row r="5145" spans="1:2" x14ac:dyDescent="0.2">
      <c r="A5145">
        <v>514.30000000004804</v>
      </c>
      <c r="B5145">
        <v>263481.72379424202</v>
      </c>
    </row>
    <row r="5146" spans="1:2" x14ac:dyDescent="0.2">
      <c r="A5146">
        <v>514.40000000004795</v>
      </c>
      <c r="B5146">
        <v>263585.09686132101</v>
      </c>
    </row>
    <row r="5147" spans="1:2" x14ac:dyDescent="0.2">
      <c r="A5147">
        <v>514.50000000004798</v>
      </c>
      <c r="B5147">
        <v>263687.59127724799</v>
      </c>
    </row>
    <row r="5148" spans="1:2" x14ac:dyDescent="0.2">
      <c r="A5148">
        <v>514.600000000048</v>
      </c>
      <c r="B5148">
        <v>263790.25810868002</v>
      </c>
    </row>
    <row r="5149" spans="1:2" x14ac:dyDescent="0.2">
      <c r="A5149">
        <v>514.70000000004802</v>
      </c>
      <c r="B5149">
        <v>263892.53645979799</v>
      </c>
    </row>
    <row r="5150" spans="1:2" x14ac:dyDescent="0.2">
      <c r="A5150">
        <v>514.80000000004804</v>
      </c>
      <c r="B5150">
        <v>263994.96518259402</v>
      </c>
    </row>
    <row r="5151" spans="1:2" x14ac:dyDescent="0.2">
      <c r="A5151">
        <v>514.90000000004795</v>
      </c>
      <c r="B5151">
        <v>264097.84539308498</v>
      </c>
    </row>
    <row r="5152" spans="1:2" x14ac:dyDescent="0.2">
      <c r="A5152">
        <v>515.00000000004798</v>
      </c>
      <c r="B5152">
        <v>264200.44980154099</v>
      </c>
    </row>
    <row r="5153" spans="1:2" x14ac:dyDescent="0.2">
      <c r="A5153">
        <v>515.100000000048</v>
      </c>
      <c r="B5153">
        <v>264303.206277652</v>
      </c>
    </row>
    <row r="5154" spans="1:2" x14ac:dyDescent="0.2">
      <c r="A5154">
        <v>515.20000000004802</v>
      </c>
      <c r="B5154">
        <v>264406.26201933401</v>
      </c>
    </row>
    <row r="5155" spans="1:2" x14ac:dyDescent="0.2">
      <c r="A5155">
        <v>515.30000000004804</v>
      </c>
      <c r="B5155">
        <v>264508.92956051399</v>
      </c>
    </row>
    <row r="5156" spans="1:2" x14ac:dyDescent="0.2">
      <c r="A5156">
        <v>515.40000000004795</v>
      </c>
      <c r="B5156">
        <v>264611.511391023</v>
      </c>
    </row>
    <row r="5157" spans="1:2" x14ac:dyDescent="0.2">
      <c r="A5157">
        <v>515.50000000004798</v>
      </c>
      <c r="B5157">
        <v>264714.32409900997</v>
      </c>
    </row>
    <row r="5158" spans="1:2" x14ac:dyDescent="0.2">
      <c r="A5158">
        <v>515.600000000048</v>
      </c>
      <c r="B5158">
        <v>264817.53974478203</v>
      </c>
    </row>
    <row r="5159" spans="1:2" x14ac:dyDescent="0.2">
      <c r="A5159">
        <v>515.70000000004802</v>
      </c>
      <c r="B5159">
        <v>264921.12457165401</v>
      </c>
    </row>
    <row r="5160" spans="1:2" x14ac:dyDescent="0.2">
      <c r="A5160">
        <v>515.80000000004804</v>
      </c>
      <c r="B5160">
        <v>265024.31458711898</v>
      </c>
    </row>
    <row r="5161" spans="1:2" x14ac:dyDescent="0.2">
      <c r="A5161">
        <v>515.90000000004795</v>
      </c>
      <c r="B5161">
        <v>265127.37532086298</v>
      </c>
    </row>
    <row r="5162" spans="1:2" x14ac:dyDescent="0.2">
      <c r="A5162">
        <v>516.00000000004798</v>
      </c>
      <c r="B5162">
        <v>265230.80598295602</v>
      </c>
    </row>
    <row r="5163" spans="1:2" x14ac:dyDescent="0.2">
      <c r="A5163">
        <v>516.100000000048</v>
      </c>
      <c r="B5163">
        <v>265334.02607849502</v>
      </c>
    </row>
    <row r="5164" spans="1:2" x14ac:dyDescent="0.2">
      <c r="A5164">
        <v>516.20000000004802</v>
      </c>
      <c r="B5164">
        <v>265437.74795116798</v>
      </c>
    </row>
    <row r="5165" spans="1:2" x14ac:dyDescent="0.2">
      <c r="A5165">
        <v>516.30000000004804</v>
      </c>
      <c r="B5165">
        <v>265541.13160109502</v>
      </c>
    </row>
    <row r="5166" spans="1:2" x14ac:dyDescent="0.2">
      <c r="A5166">
        <v>516.40000000004795</v>
      </c>
      <c r="B5166">
        <v>265643.79821739101</v>
      </c>
    </row>
    <row r="5167" spans="1:2" x14ac:dyDescent="0.2">
      <c r="A5167">
        <v>516.50000000004798</v>
      </c>
      <c r="B5167">
        <v>265746.43411963701</v>
      </c>
    </row>
    <row r="5168" spans="1:2" x14ac:dyDescent="0.2">
      <c r="A5168">
        <v>516.600000000048</v>
      </c>
      <c r="B5168">
        <v>265849.788108345</v>
      </c>
    </row>
    <row r="5169" spans="1:2" x14ac:dyDescent="0.2">
      <c r="A5169">
        <v>516.70000000004802</v>
      </c>
      <c r="B5169">
        <v>265952.90484431299</v>
      </c>
    </row>
    <row r="5170" spans="1:2" x14ac:dyDescent="0.2">
      <c r="A5170">
        <v>516.80000000004895</v>
      </c>
      <c r="B5170">
        <v>266056.64554693497</v>
      </c>
    </row>
    <row r="5171" spans="1:2" x14ac:dyDescent="0.2">
      <c r="A5171">
        <v>516.90000000004898</v>
      </c>
      <c r="B5171">
        <v>266160.36507793498</v>
      </c>
    </row>
    <row r="5172" spans="1:2" x14ac:dyDescent="0.2">
      <c r="A5172">
        <v>517.000000000049</v>
      </c>
      <c r="B5172">
        <v>266263.66137991397</v>
      </c>
    </row>
    <row r="5173" spans="1:2" x14ac:dyDescent="0.2">
      <c r="A5173">
        <v>517.10000000004902</v>
      </c>
      <c r="B5173">
        <v>266366.36413341202</v>
      </c>
    </row>
    <row r="5174" spans="1:2" x14ac:dyDescent="0.2">
      <c r="A5174">
        <v>517.20000000004904</v>
      </c>
      <c r="B5174">
        <v>266469.77127400599</v>
      </c>
    </row>
    <row r="5175" spans="1:2" x14ac:dyDescent="0.2">
      <c r="A5175">
        <v>517.30000000004895</v>
      </c>
      <c r="B5175">
        <v>266573.56629627099</v>
      </c>
    </row>
    <row r="5176" spans="1:2" x14ac:dyDescent="0.2">
      <c r="A5176">
        <v>517.40000000004898</v>
      </c>
      <c r="B5176">
        <v>266676.36190163402</v>
      </c>
    </row>
    <row r="5177" spans="1:2" x14ac:dyDescent="0.2">
      <c r="A5177">
        <v>517.500000000049</v>
      </c>
      <c r="B5177">
        <v>266779.38782479998</v>
      </c>
    </row>
    <row r="5178" spans="1:2" x14ac:dyDescent="0.2">
      <c r="A5178">
        <v>517.60000000004902</v>
      </c>
      <c r="B5178">
        <v>266883.42671547399</v>
      </c>
    </row>
    <row r="5179" spans="1:2" x14ac:dyDescent="0.2">
      <c r="A5179">
        <v>517.70000000004904</v>
      </c>
      <c r="B5179">
        <v>266986.56445314898</v>
      </c>
    </row>
    <row r="5180" spans="1:2" x14ac:dyDescent="0.2">
      <c r="A5180">
        <v>517.80000000004895</v>
      </c>
      <c r="B5180">
        <v>267089.73803204898</v>
      </c>
    </row>
    <row r="5181" spans="1:2" x14ac:dyDescent="0.2">
      <c r="A5181">
        <v>517.90000000004898</v>
      </c>
      <c r="B5181">
        <v>267193.63639822899</v>
      </c>
    </row>
    <row r="5182" spans="1:2" x14ac:dyDescent="0.2">
      <c r="A5182">
        <v>518.000000000049</v>
      </c>
      <c r="B5182">
        <v>267296.89842675399</v>
      </c>
    </row>
    <row r="5183" spans="1:2" x14ac:dyDescent="0.2">
      <c r="A5183">
        <v>518.10000000004902</v>
      </c>
      <c r="B5183">
        <v>267400.747742209</v>
      </c>
    </row>
    <row r="5184" spans="1:2" x14ac:dyDescent="0.2">
      <c r="A5184">
        <v>518.20000000004904</v>
      </c>
      <c r="B5184">
        <v>267503.89493937301</v>
      </c>
    </row>
    <row r="5185" spans="1:2" x14ac:dyDescent="0.2">
      <c r="A5185">
        <v>518.30000000004895</v>
      </c>
      <c r="B5185">
        <v>267606.64230474102</v>
      </c>
    </row>
    <row r="5186" spans="1:2" x14ac:dyDescent="0.2">
      <c r="A5186">
        <v>518.40000000004898</v>
      </c>
      <c r="B5186">
        <v>267710.56426965899</v>
      </c>
    </row>
    <row r="5187" spans="1:2" x14ac:dyDescent="0.2">
      <c r="A5187">
        <v>518.500000000049</v>
      </c>
      <c r="B5187">
        <v>267813.56594356301</v>
      </c>
    </row>
    <row r="5188" spans="1:2" x14ac:dyDescent="0.2">
      <c r="A5188">
        <v>518.60000000004902</v>
      </c>
      <c r="B5188">
        <v>267916.90649869997</v>
      </c>
    </row>
    <row r="5189" spans="1:2" x14ac:dyDescent="0.2">
      <c r="A5189">
        <v>518.70000000004904</v>
      </c>
      <c r="B5189">
        <v>268020.191281098</v>
      </c>
    </row>
    <row r="5190" spans="1:2" x14ac:dyDescent="0.2">
      <c r="A5190">
        <v>518.80000000004895</v>
      </c>
      <c r="B5190">
        <v>268123.91515922599</v>
      </c>
    </row>
    <row r="5191" spans="1:2" x14ac:dyDescent="0.2">
      <c r="A5191">
        <v>518.90000000004898</v>
      </c>
      <c r="B5191">
        <v>268226.621713867</v>
      </c>
    </row>
    <row r="5192" spans="1:2" x14ac:dyDescent="0.2">
      <c r="A5192">
        <v>519.000000000049</v>
      </c>
      <c r="B5192">
        <v>268330.12066535401</v>
      </c>
    </row>
    <row r="5193" spans="1:2" x14ac:dyDescent="0.2">
      <c r="A5193">
        <v>519.10000000004902</v>
      </c>
      <c r="B5193">
        <v>268433.53619041498</v>
      </c>
    </row>
    <row r="5194" spans="1:2" x14ac:dyDescent="0.2">
      <c r="A5194">
        <v>519.20000000004904</v>
      </c>
      <c r="B5194">
        <v>268537.01286005299</v>
      </c>
    </row>
    <row r="5195" spans="1:2" x14ac:dyDescent="0.2">
      <c r="A5195">
        <v>519.30000000004895</v>
      </c>
      <c r="B5195">
        <v>268641.52779182099</v>
      </c>
    </row>
    <row r="5196" spans="1:2" x14ac:dyDescent="0.2">
      <c r="A5196">
        <v>519.40000000004898</v>
      </c>
      <c r="B5196">
        <v>268745.66941727197</v>
      </c>
    </row>
    <row r="5197" spans="1:2" x14ac:dyDescent="0.2">
      <c r="A5197">
        <v>519.500000000049</v>
      </c>
      <c r="B5197">
        <v>268849.905745205</v>
      </c>
    </row>
    <row r="5198" spans="1:2" x14ac:dyDescent="0.2">
      <c r="A5198">
        <v>519.60000000004902</v>
      </c>
      <c r="B5198">
        <v>268954.09511521203</v>
      </c>
    </row>
    <row r="5199" spans="1:2" x14ac:dyDescent="0.2">
      <c r="A5199">
        <v>519.70000000004904</v>
      </c>
      <c r="B5199">
        <v>269057.61138333299</v>
      </c>
    </row>
    <row r="5200" spans="1:2" x14ac:dyDescent="0.2">
      <c r="A5200">
        <v>519.80000000004895</v>
      </c>
      <c r="B5200">
        <v>269160.969056979</v>
      </c>
    </row>
    <row r="5201" spans="1:2" x14ac:dyDescent="0.2">
      <c r="A5201">
        <v>519.90000000004898</v>
      </c>
      <c r="B5201">
        <v>269265.29200941301</v>
      </c>
    </row>
    <row r="5202" spans="1:2" x14ac:dyDescent="0.2">
      <c r="A5202">
        <v>520.000000000049</v>
      </c>
      <c r="B5202">
        <v>269369.03896248201</v>
      </c>
    </row>
    <row r="5203" spans="1:2" x14ac:dyDescent="0.2">
      <c r="A5203">
        <v>520.10000000004902</v>
      </c>
      <c r="B5203">
        <v>269473.17558627197</v>
      </c>
    </row>
    <row r="5204" spans="1:2" x14ac:dyDescent="0.2">
      <c r="A5204">
        <v>520.20000000004904</v>
      </c>
      <c r="B5204">
        <v>269577.38547131303</v>
      </c>
    </row>
    <row r="5205" spans="1:2" x14ac:dyDescent="0.2">
      <c r="A5205">
        <v>520.30000000004895</v>
      </c>
      <c r="B5205">
        <v>269681.10751630098</v>
      </c>
    </row>
    <row r="5206" spans="1:2" x14ac:dyDescent="0.2">
      <c r="A5206">
        <v>520.40000000004898</v>
      </c>
      <c r="B5206">
        <v>269784.14143322001</v>
      </c>
    </row>
    <row r="5207" spans="1:2" x14ac:dyDescent="0.2">
      <c r="A5207">
        <v>520.500000000049</v>
      </c>
      <c r="B5207">
        <v>269888.47438219597</v>
      </c>
    </row>
    <row r="5208" spans="1:2" x14ac:dyDescent="0.2">
      <c r="A5208">
        <v>520.60000000004902</v>
      </c>
      <c r="B5208">
        <v>269992.386417286</v>
      </c>
    </row>
    <row r="5209" spans="1:2" x14ac:dyDescent="0.2">
      <c r="A5209">
        <v>520.70000000004904</v>
      </c>
      <c r="B5209">
        <v>270096.89616231498</v>
      </c>
    </row>
    <row r="5210" spans="1:2" x14ac:dyDescent="0.2">
      <c r="A5210">
        <v>520.80000000004895</v>
      </c>
      <c r="B5210">
        <v>270200.92640067398</v>
      </c>
    </row>
    <row r="5211" spans="1:2" x14ac:dyDescent="0.2">
      <c r="A5211">
        <v>520.90000000004898</v>
      </c>
      <c r="B5211">
        <v>270304.91156591201</v>
      </c>
    </row>
    <row r="5212" spans="1:2" x14ac:dyDescent="0.2">
      <c r="A5212">
        <v>521.000000000049</v>
      </c>
      <c r="B5212">
        <v>270408.68626471999</v>
      </c>
    </row>
    <row r="5213" spans="1:2" x14ac:dyDescent="0.2">
      <c r="A5213">
        <v>521.10000000004902</v>
      </c>
      <c r="B5213">
        <v>270512.69343132101</v>
      </c>
    </row>
    <row r="5214" spans="1:2" x14ac:dyDescent="0.2">
      <c r="A5214">
        <v>521.20000000004995</v>
      </c>
      <c r="B5214">
        <v>270616.51636624098</v>
      </c>
    </row>
    <row r="5215" spans="1:2" x14ac:dyDescent="0.2">
      <c r="A5215">
        <v>521.30000000004998</v>
      </c>
      <c r="B5215">
        <v>270720.14589772501</v>
      </c>
    </row>
    <row r="5216" spans="1:2" x14ac:dyDescent="0.2">
      <c r="A5216">
        <v>521.40000000005</v>
      </c>
      <c r="B5216">
        <v>270823.57322506502</v>
      </c>
    </row>
    <row r="5217" spans="1:2" x14ac:dyDescent="0.2">
      <c r="A5217">
        <v>521.50000000005002</v>
      </c>
      <c r="B5217">
        <v>270927.61344261002</v>
      </c>
    </row>
    <row r="5218" spans="1:2" x14ac:dyDescent="0.2">
      <c r="A5218">
        <v>521.60000000005004</v>
      </c>
      <c r="B5218">
        <v>271031.81546727603</v>
      </c>
    </row>
    <row r="5219" spans="1:2" x14ac:dyDescent="0.2">
      <c r="A5219">
        <v>521.70000000004995</v>
      </c>
      <c r="B5219">
        <v>271135.74504302302</v>
      </c>
    </row>
    <row r="5220" spans="1:2" x14ac:dyDescent="0.2">
      <c r="A5220">
        <v>521.80000000004998</v>
      </c>
      <c r="B5220">
        <v>271239.96324977902</v>
      </c>
    </row>
    <row r="5221" spans="1:2" x14ac:dyDescent="0.2">
      <c r="A5221">
        <v>521.90000000005</v>
      </c>
      <c r="B5221">
        <v>271343.97101584799</v>
      </c>
    </row>
    <row r="5222" spans="1:2" x14ac:dyDescent="0.2">
      <c r="A5222">
        <v>522.00000000005002</v>
      </c>
      <c r="B5222">
        <v>271448.136940873</v>
      </c>
    </row>
    <row r="5223" spans="1:2" x14ac:dyDescent="0.2">
      <c r="A5223">
        <v>522.10000000005004</v>
      </c>
      <c r="B5223">
        <v>271552.48248137097</v>
      </c>
    </row>
    <row r="5224" spans="1:2" x14ac:dyDescent="0.2">
      <c r="A5224">
        <v>522.20000000004995</v>
      </c>
      <c r="B5224">
        <v>271656.85740114801</v>
      </c>
    </row>
    <row r="5225" spans="1:2" x14ac:dyDescent="0.2">
      <c r="A5225">
        <v>522.30000000004998</v>
      </c>
      <c r="B5225">
        <v>271760.865023989</v>
      </c>
    </row>
    <row r="5226" spans="1:2" x14ac:dyDescent="0.2">
      <c r="A5226">
        <v>522.40000000005</v>
      </c>
      <c r="B5226">
        <v>271865.29151529301</v>
      </c>
    </row>
    <row r="5227" spans="1:2" x14ac:dyDescent="0.2">
      <c r="A5227">
        <v>522.50000000005002</v>
      </c>
      <c r="B5227">
        <v>271969.89867706201</v>
      </c>
    </row>
    <row r="5228" spans="1:2" x14ac:dyDescent="0.2">
      <c r="A5228">
        <v>522.60000000005004</v>
      </c>
      <c r="B5228">
        <v>272074.55295806099</v>
      </c>
    </row>
    <row r="5229" spans="1:2" x14ac:dyDescent="0.2">
      <c r="A5229">
        <v>522.70000000004995</v>
      </c>
      <c r="B5229">
        <v>272179.53594602703</v>
      </c>
    </row>
    <row r="5230" spans="1:2" x14ac:dyDescent="0.2">
      <c r="A5230">
        <v>522.80000000004998</v>
      </c>
      <c r="B5230">
        <v>272283.66143973201</v>
      </c>
    </row>
    <row r="5231" spans="1:2" x14ac:dyDescent="0.2">
      <c r="A5231">
        <v>522.90000000005</v>
      </c>
      <c r="B5231">
        <v>272387.78605585999</v>
      </c>
    </row>
    <row r="5232" spans="1:2" x14ac:dyDescent="0.2">
      <c r="A5232">
        <v>523.00000000005002</v>
      </c>
      <c r="B5232">
        <v>272492.14312025998</v>
      </c>
    </row>
    <row r="5233" spans="1:2" x14ac:dyDescent="0.2">
      <c r="A5233">
        <v>523.10000000005004</v>
      </c>
      <c r="B5233">
        <v>272596.45088650199</v>
      </c>
    </row>
    <row r="5234" spans="1:2" x14ac:dyDescent="0.2">
      <c r="A5234">
        <v>523.20000000004995</v>
      </c>
      <c r="B5234">
        <v>272700.96265504498</v>
      </c>
    </row>
    <row r="5235" spans="1:2" x14ac:dyDescent="0.2">
      <c r="A5235">
        <v>523.30000000004998</v>
      </c>
      <c r="B5235">
        <v>272806.02454146399</v>
      </c>
    </row>
    <row r="5236" spans="1:2" x14ac:dyDescent="0.2">
      <c r="A5236">
        <v>523.40000000005</v>
      </c>
      <c r="B5236">
        <v>272910.24878211401</v>
      </c>
    </row>
    <row r="5237" spans="1:2" x14ac:dyDescent="0.2">
      <c r="A5237">
        <v>523.50000000005002</v>
      </c>
      <c r="B5237">
        <v>273015.10200864502</v>
      </c>
    </row>
    <row r="5238" spans="1:2" x14ac:dyDescent="0.2">
      <c r="A5238">
        <v>523.60000000005004</v>
      </c>
      <c r="B5238">
        <v>273118.86871680297</v>
      </c>
    </row>
    <row r="5239" spans="1:2" x14ac:dyDescent="0.2">
      <c r="A5239">
        <v>523.70000000004995</v>
      </c>
      <c r="B5239">
        <v>273222.81928991701</v>
      </c>
    </row>
    <row r="5240" spans="1:2" x14ac:dyDescent="0.2">
      <c r="A5240">
        <v>523.80000000004998</v>
      </c>
      <c r="B5240">
        <v>273327.093120509</v>
      </c>
    </row>
    <row r="5241" spans="1:2" x14ac:dyDescent="0.2">
      <c r="A5241">
        <v>523.90000000005</v>
      </c>
      <c r="B5241">
        <v>273431.25606917002</v>
      </c>
    </row>
    <row r="5242" spans="1:2" x14ac:dyDescent="0.2">
      <c r="A5242">
        <v>524.00000000005002</v>
      </c>
      <c r="B5242">
        <v>273536.42460771202</v>
      </c>
    </row>
    <row r="5243" spans="1:2" x14ac:dyDescent="0.2">
      <c r="A5243">
        <v>524.10000000005004</v>
      </c>
      <c r="B5243">
        <v>273641.85501532402</v>
      </c>
    </row>
    <row r="5244" spans="1:2" x14ac:dyDescent="0.2">
      <c r="A5244">
        <v>524.20000000004995</v>
      </c>
      <c r="B5244">
        <v>273746.79726121202</v>
      </c>
    </row>
    <row r="5245" spans="1:2" x14ac:dyDescent="0.2">
      <c r="A5245">
        <v>524.30000000004998</v>
      </c>
      <c r="B5245">
        <v>273850.744730504</v>
      </c>
    </row>
    <row r="5246" spans="1:2" x14ac:dyDescent="0.2">
      <c r="A5246">
        <v>524.40000000005</v>
      </c>
      <c r="B5246">
        <v>273955.72146770201</v>
      </c>
    </row>
    <row r="5247" spans="1:2" x14ac:dyDescent="0.2">
      <c r="A5247">
        <v>524.50000000005002</v>
      </c>
      <c r="B5247">
        <v>274059.74628352199</v>
      </c>
    </row>
    <row r="5248" spans="1:2" x14ac:dyDescent="0.2">
      <c r="A5248">
        <v>524.60000000005004</v>
      </c>
      <c r="B5248">
        <v>274164.548996848</v>
      </c>
    </row>
    <row r="5249" spans="1:2" x14ac:dyDescent="0.2">
      <c r="A5249">
        <v>524.70000000004995</v>
      </c>
      <c r="B5249">
        <v>274268.98607657402</v>
      </c>
    </row>
    <row r="5250" spans="1:2" x14ac:dyDescent="0.2">
      <c r="A5250">
        <v>524.80000000004998</v>
      </c>
      <c r="B5250">
        <v>274374.49591389397</v>
      </c>
    </row>
    <row r="5251" spans="1:2" x14ac:dyDescent="0.2">
      <c r="A5251">
        <v>524.90000000005</v>
      </c>
      <c r="B5251">
        <v>274479.79669744102</v>
      </c>
    </row>
    <row r="5252" spans="1:2" x14ac:dyDescent="0.2">
      <c r="A5252">
        <v>525.00000000005002</v>
      </c>
      <c r="B5252">
        <v>274584.769494229</v>
      </c>
    </row>
    <row r="5253" spans="1:2" x14ac:dyDescent="0.2">
      <c r="A5253">
        <v>525.10000000005004</v>
      </c>
      <c r="B5253">
        <v>274689.15845890401</v>
      </c>
    </row>
    <row r="5254" spans="1:2" x14ac:dyDescent="0.2">
      <c r="A5254">
        <v>525.20000000004995</v>
      </c>
      <c r="B5254">
        <v>274794.12041463301</v>
      </c>
    </row>
    <row r="5255" spans="1:2" x14ac:dyDescent="0.2">
      <c r="A5255">
        <v>525.30000000004998</v>
      </c>
      <c r="B5255">
        <v>274899.35329624102</v>
      </c>
    </row>
    <row r="5256" spans="1:2" x14ac:dyDescent="0.2">
      <c r="A5256">
        <v>525.40000000005</v>
      </c>
      <c r="B5256">
        <v>275004.18901426101</v>
      </c>
    </row>
    <row r="5257" spans="1:2" x14ac:dyDescent="0.2">
      <c r="A5257">
        <v>525.50000000005002</v>
      </c>
      <c r="B5257">
        <v>275110.02132235299</v>
      </c>
    </row>
    <row r="5258" spans="1:2" x14ac:dyDescent="0.2">
      <c r="A5258">
        <v>525.60000000005095</v>
      </c>
      <c r="B5258">
        <v>275215.01263799</v>
      </c>
    </row>
    <row r="5259" spans="1:2" x14ac:dyDescent="0.2">
      <c r="A5259">
        <v>525.70000000005098</v>
      </c>
      <c r="B5259">
        <v>275319.22306851897</v>
      </c>
    </row>
    <row r="5260" spans="1:2" x14ac:dyDescent="0.2">
      <c r="A5260">
        <v>525.800000000051</v>
      </c>
      <c r="B5260">
        <v>275424.11909826897</v>
      </c>
    </row>
    <row r="5261" spans="1:2" x14ac:dyDescent="0.2">
      <c r="A5261">
        <v>525.90000000005102</v>
      </c>
      <c r="B5261">
        <v>275529.24945031502</v>
      </c>
    </row>
    <row r="5262" spans="1:2" x14ac:dyDescent="0.2">
      <c r="A5262">
        <v>526.00000000005105</v>
      </c>
      <c r="B5262">
        <v>275634.71280460799</v>
      </c>
    </row>
    <row r="5263" spans="1:2" x14ac:dyDescent="0.2">
      <c r="A5263">
        <v>526.10000000005095</v>
      </c>
      <c r="B5263">
        <v>275739.557719125</v>
      </c>
    </row>
    <row r="5264" spans="1:2" x14ac:dyDescent="0.2">
      <c r="A5264">
        <v>526.20000000005098</v>
      </c>
      <c r="B5264">
        <v>275844.18535284302</v>
      </c>
    </row>
    <row r="5265" spans="1:2" x14ac:dyDescent="0.2">
      <c r="A5265">
        <v>526.300000000051</v>
      </c>
      <c r="B5265">
        <v>275949.16366003599</v>
      </c>
    </row>
    <row r="5266" spans="1:2" x14ac:dyDescent="0.2">
      <c r="A5266">
        <v>526.40000000005102</v>
      </c>
      <c r="B5266">
        <v>276054.283588744</v>
      </c>
    </row>
    <row r="5267" spans="1:2" x14ac:dyDescent="0.2">
      <c r="A5267">
        <v>526.50000000005105</v>
      </c>
      <c r="B5267">
        <v>276159.09291170997</v>
      </c>
    </row>
    <row r="5268" spans="1:2" x14ac:dyDescent="0.2">
      <c r="A5268">
        <v>526.60000000005095</v>
      </c>
      <c r="B5268">
        <v>276265.045060281</v>
      </c>
    </row>
    <row r="5269" spans="1:2" x14ac:dyDescent="0.2">
      <c r="A5269">
        <v>526.70000000005098</v>
      </c>
      <c r="B5269">
        <v>276370.58554201102</v>
      </c>
    </row>
    <row r="5270" spans="1:2" x14ac:dyDescent="0.2">
      <c r="A5270">
        <v>526.800000000051</v>
      </c>
      <c r="B5270">
        <v>276475.88099427999</v>
      </c>
    </row>
    <row r="5271" spans="1:2" x14ac:dyDescent="0.2">
      <c r="A5271">
        <v>526.90000000005102</v>
      </c>
      <c r="B5271">
        <v>276580.67883552797</v>
      </c>
    </row>
    <row r="5272" spans="1:2" x14ac:dyDescent="0.2">
      <c r="A5272">
        <v>527.00000000005105</v>
      </c>
      <c r="B5272">
        <v>276685.20685584098</v>
      </c>
    </row>
    <row r="5273" spans="1:2" x14ac:dyDescent="0.2">
      <c r="A5273">
        <v>527.10000000005095</v>
      </c>
      <c r="B5273">
        <v>276790.48369573202</v>
      </c>
    </row>
    <row r="5274" spans="1:2" x14ac:dyDescent="0.2">
      <c r="A5274">
        <v>527.20000000005098</v>
      </c>
      <c r="B5274">
        <v>276895.75262201502</v>
      </c>
    </row>
    <row r="5275" spans="1:2" x14ac:dyDescent="0.2">
      <c r="A5275">
        <v>527.300000000051</v>
      </c>
      <c r="B5275">
        <v>277001.105661012</v>
      </c>
    </row>
    <row r="5276" spans="1:2" x14ac:dyDescent="0.2">
      <c r="A5276">
        <v>527.40000000005102</v>
      </c>
      <c r="B5276">
        <v>277106.10456178099</v>
      </c>
    </row>
    <row r="5277" spans="1:2" x14ac:dyDescent="0.2">
      <c r="A5277">
        <v>527.50000000005105</v>
      </c>
      <c r="B5277">
        <v>277211.79723946302</v>
      </c>
    </row>
    <row r="5278" spans="1:2" x14ac:dyDescent="0.2">
      <c r="A5278">
        <v>527.60000000005095</v>
      </c>
      <c r="B5278">
        <v>277316.99728979298</v>
      </c>
    </row>
    <row r="5279" spans="1:2" x14ac:dyDescent="0.2">
      <c r="A5279">
        <v>527.70000000005098</v>
      </c>
      <c r="B5279">
        <v>277422.35975750198</v>
      </c>
    </row>
    <row r="5280" spans="1:2" x14ac:dyDescent="0.2">
      <c r="A5280">
        <v>527.800000000051</v>
      </c>
      <c r="B5280">
        <v>277528.37077557598</v>
      </c>
    </row>
    <row r="5281" spans="1:2" x14ac:dyDescent="0.2">
      <c r="A5281">
        <v>527.90000000005102</v>
      </c>
      <c r="B5281">
        <v>277633.27955672197</v>
      </c>
    </row>
    <row r="5282" spans="1:2" x14ac:dyDescent="0.2">
      <c r="A5282">
        <v>528.00000000005105</v>
      </c>
      <c r="B5282">
        <v>277738.03835310898</v>
      </c>
    </row>
    <row r="5283" spans="1:2" x14ac:dyDescent="0.2">
      <c r="A5283">
        <v>528.10000000005095</v>
      </c>
      <c r="B5283">
        <v>277842.86227320798</v>
      </c>
    </row>
    <row r="5284" spans="1:2" x14ac:dyDescent="0.2">
      <c r="A5284">
        <v>528.20000000005098</v>
      </c>
      <c r="B5284">
        <v>277948.62976843899</v>
      </c>
    </row>
    <row r="5285" spans="1:2" x14ac:dyDescent="0.2">
      <c r="A5285">
        <v>528.300000000051</v>
      </c>
      <c r="B5285">
        <v>278053.99534994102</v>
      </c>
    </row>
    <row r="5286" spans="1:2" x14ac:dyDescent="0.2">
      <c r="A5286">
        <v>528.40000000005102</v>
      </c>
      <c r="B5286">
        <v>278159.48665861099</v>
      </c>
    </row>
    <row r="5287" spans="1:2" x14ac:dyDescent="0.2">
      <c r="A5287">
        <v>528.50000000005105</v>
      </c>
      <c r="B5287">
        <v>278264.01012461103</v>
      </c>
    </row>
    <row r="5288" spans="1:2" x14ac:dyDescent="0.2">
      <c r="A5288">
        <v>528.60000000005095</v>
      </c>
      <c r="B5288">
        <v>278369.88562925003</v>
      </c>
    </row>
    <row r="5289" spans="1:2" x14ac:dyDescent="0.2">
      <c r="A5289">
        <v>528.70000000005098</v>
      </c>
      <c r="B5289">
        <v>278475.48452397098</v>
      </c>
    </row>
    <row r="5290" spans="1:2" x14ac:dyDescent="0.2">
      <c r="A5290">
        <v>528.800000000051</v>
      </c>
      <c r="B5290">
        <v>278581.02655823302</v>
      </c>
    </row>
    <row r="5291" spans="1:2" x14ac:dyDescent="0.2">
      <c r="A5291">
        <v>528.90000000005102</v>
      </c>
      <c r="B5291">
        <v>278686.39130776998</v>
      </c>
    </row>
    <row r="5292" spans="1:2" x14ac:dyDescent="0.2">
      <c r="A5292">
        <v>529.00000000005105</v>
      </c>
      <c r="B5292">
        <v>278791.99762557098</v>
      </c>
    </row>
    <row r="5293" spans="1:2" x14ac:dyDescent="0.2">
      <c r="A5293">
        <v>529.10000000005095</v>
      </c>
      <c r="B5293">
        <v>278897.74553966301</v>
      </c>
    </row>
    <row r="5294" spans="1:2" x14ac:dyDescent="0.2">
      <c r="A5294">
        <v>529.20000000005098</v>
      </c>
      <c r="B5294">
        <v>279003.42704562697</v>
      </c>
    </row>
    <row r="5295" spans="1:2" x14ac:dyDescent="0.2">
      <c r="A5295">
        <v>529.300000000051</v>
      </c>
      <c r="B5295">
        <v>279109.00548582198</v>
      </c>
    </row>
    <row r="5296" spans="1:2" x14ac:dyDescent="0.2">
      <c r="A5296">
        <v>529.40000000005102</v>
      </c>
      <c r="B5296">
        <v>279214.18667917699</v>
      </c>
    </row>
    <row r="5297" spans="1:2" x14ac:dyDescent="0.2">
      <c r="A5297">
        <v>529.50000000005105</v>
      </c>
      <c r="B5297">
        <v>279319.722320862</v>
      </c>
    </row>
    <row r="5298" spans="1:2" x14ac:dyDescent="0.2">
      <c r="A5298">
        <v>529.60000000005095</v>
      </c>
      <c r="B5298">
        <v>279425.59153224801</v>
      </c>
    </row>
    <row r="5299" spans="1:2" x14ac:dyDescent="0.2">
      <c r="A5299">
        <v>529.70000000005098</v>
      </c>
      <c r="B5299">
        <v>279531.21177976602</v>
      </c>
    </row>
    <row r="5300" spans="1:2" x14ac:dyDescent="0.2">
      <c r="A5300">
        <v>529.800000000051</v>
      </c>
      <c r="B5300">
        <v>279637.22249154298</v>
      </c>
    </row>
    <row r="5301" spans="1:2" x14ac:dyDescent="0.2">
      <c r="A5301">
        <v>529.90000000005102</v>
      </c>
      <c r="B5301">
        <v>279743.17979540903</v>
      </c>
    </row>
    <row r="5302" spans="1:2" x14ac:dyDescent="0.2">
      <c r="A5302">
        <v>530.00000000005195</v>
      </c>
      <c r="B5302">
        <v>279848.55564218602</v>
      </c>
    </row>
    <row r="5303" spans="1:2" x14ac:dyDescent="0.2">
      <c r="A5303">
        <v>530.10000000005198</v>
      </c>
      <c r="B5303">
        <v>279954.31493097899</v>
      </c>
    </row>
    <row r="5304" spans="1:2" x14ac:dyDescent="0.2">
      <c r="A5304">
        <v>530.200000000052</v>
      </c>
      <c r="B5304">
        <v>280060.28634648997</v>
      </c>
    </row>
    <row r="5305" spans="1:2" x14ac:dyDescent="0.2">
      <c r="A5305">
        <v>530.30000000005202</v>
      </c>
      <c r="B5305">
        <v>280166.466278243</v>
      </c>
    </row>
    <row r="5306" spans="1:2" x14ac:dyDescent="0.2">
      <c r="A5306">
        <v>530.40000000005205</v>
      </c>
      <c r="B5306">
        <v>280272.47316767601</v>
      </c>
    </row>
    <row r="5307" spans="1:2" x14ac:dyDescent="0.2">
      <c r="A5307">
        <v>530.50000000005195</v>
      </c>
      <c r="B5307">
        <v>280378.77761946199</v>
      </c>
    </row>
    <row r="5308" spans="1:2" x14ac:dyDescent="0.2">
      <c r="A5308">
        <v>530.60000000005198</v>
      </c>
      <c r="B5308">
        <v>280483.91570060101</v>
      </c>
    </row>
    <row r="5309" spans="1:2" x14ac:dyDescent="0.2">
      <c r="A5309">
        <v>530.700000000052</v>
      </c>
      <c r="B5309">
        <v>280590.20101059799</v>
      </c>
    </row>
    <row r="5310" spans="1:2" x14ac:dyDescent="0.2">
      <c r="A5310">
        <v>530.80000000005202</v>
      </c>
      <c r="B5310">
        <v>280695.92569327599</v>
      </c>
    </row>
    <row r="5311" spans="1:2" x14ac:dyDescent="0.2">
      <c r="A5311">
        <v>530.90000000005205</v>
      </c>
      <c r="B5311">
        <v>280801.93150736101</v>
      </c>
    </row>
    <row r="5312" spans="1:2" x14ac:dyDescent="0.2">
      <c r="A5312">
        <v>531.00000000005195</v>
      </c>
      <c r="B5312">
        <v>280908.388598672</v>
      </c>
    </row>
    <row r="5313" spans="1:2" x14ac:dyDescent="0.2">
      <c r="A5313">
        <v>531.10000000005198</v>
      </c>
      <c r="B5313">
        <v>281013.65958385298</v>
      </c>
    </row>
    <row r="5314" spans="1:2" x14ac:dyDescent="0.2">
      <c r="A5314">
        <v>531.200000000052</v>
      </c>
      <c r="B5314">
        <v>281119.15334897698</v>
      </c>
    </row>
    <row r="5315" spans="1:2" x14ac:dyDescent="0.2">
      <c r="A5315">
        <v>531.30000000005202</v>
      </c>
      <c r="B5315">
        <v>281224.901045929</v>
      </c>
    </row>
    <row r="5316" spans="1:2" x14ac:dyDescent="0.2">
      <c r="A5316">
        <v>531.40000000005205</v>
      </c>
      <c r="B5316">
        <v>281331.64624351898</v>
      </c>
    </row>
    <row r="5317" spans="1:2" x14ac:dyDescent="0.2">
      <c r="A5317">
        <v>531.50000000005195</v>
      </c>
      <c r="B5317">
        <v>281437.96463660902</v>
      </c>
    </row>
    <row r="5318" spans="1:2" x14ac:dyDescent="0.2">
      <c r="A5318">
        <v>531.60000000005198</v>
      </c>
      <c r="B5318">
        <v>281544.72575448197</v>
      </c>
    </row>
    <row r="5319" spans="1:2" x14ac:dyDescent="0.2">
      <c r="A5319">
        <v>531.700000000052</v>
      </c>
      <c r="B5319">
        <v>281650.50965985499</v>
      </c>
    </row>
    <row r="5320" spans="1:2" x14ac:dyDescent="0.2">
      <c r="A5320">
        <v>531.80000000005202</v>
      </c>
      <c r="B5320">
        <v>281756.83615406102</v>
      </c>
    </row>
    <row r="5321" spans="1:2" x14ac:dyDescent="0.2">
      <c r="A5321">
        <v>531.90000000005205</v>
      </c>
      <c r="B5321">
        <v>281863.58946998097</v>
      </c>
    </row>
    <row r="5322" spans="1:2" x14ac:dyDescent="0.2">
      <c r="A5322">
        <v>532.00000000005195</v>
      </c>
      <c r="B5322">
        <v>281969.66436773702</v>
      </c>
    </row>
    <row r="5323" spans="1:2" x14ac:dyDescent="0.2">
      <c r="A5323">
        <v>532.10000000005198</v>
      </c>
      <c r="B5323">
        <v>282075.41553029901</v>
      </c>
    </row>
    <row r="5324" spans="1:2" x14ac:dyDescent="0.2">
      <c r="A5324">
        <v>532.200000000052</v>
      </c>
      <c r="B5324">
        <v>282181.14269669302</v>
      </c>
    </row>
    <row r="5325" spans="1:2" x14ac:dyDescent="0.2">
      <c r="A5325">
        <v>532.30000000005202</v>
      </c>
      <c r="B5325">
        <v>282287.02926290402</v>
      </c>
    </row>
    <row r="5326" spans="1:2" x14ac:dyDescent="0.2">
      <c r="A5326">
        <v>532.40000000005205</v>
      </c>
      <c r="B5326">
        <v>282392.88222279301</v>
      </c>
    </row>
    <row r="5327" spans="1:2" x14ac:dyDescent="0.2">
      <c r="A5327">
        <v>532.50000000005195</v>
      </c>
      <c r="B5327">
        <v>282499.12878606701</v>
      </c>
    </row>
    <row r="5328" spans="1:2" x14ac:dyDescent="0.2">
      <c r="A5328">
        <v>532.60000000005198</v>
      </c>
      <c r="B5328">
        <v>282605.25142516597</v>
      </c>
    </row>
    <row r="5329" spans="1:2" x14ac:dyDescent="0.2">
      <c r="A5329">
        <v>532.700000000052</v>
      </c>
      <c r="B5329">
        <v>282711.32304245402</v>
      </c>
    </row>
    <row r="5330" spans="1:2" x14ac:dyDescent="0.2">
      <c r="A5330">
        <v>532.80000000005202</v>
      </c>
      <c r="B5330">
        <v>282817.06404153799</v>
      </c>
    </row>
    <row r="5331" spans="1:2" x14ac:dyDescent="0.2">
      <c r="A5331">
        <v>532.90000000005205</v>
      </c>
      <c r="B5331">
        <v>282923.55684332299</v>
      </c>
    </row>
    <row r="5332" spans="1:2" x14ac:dyDescent="0.2">
      <c r="A5332">
        <v>533.00000000005195</v>
      </c>
      <c r="B5332">
        <v>283030.03395474597</v>
      </c>
    </row>
    <row r="5333" spans="1:2" x14ac:dyDescent="0.2">
      <c r="A5333">
        <v>533.10000000005198</v>
      </c>
      <c r="B5333">
        <v>283136.924423524</v>
      </c>
    </row>
    <row r="5334" spans="1:2" x14ac:dyDescent="0.2">
      <c r="A5334">
        <v>533.200000000052</v>
      </c>
      <c r="B5334">
        <v>283243.38279479399</v>
      </c>
    </row>
    <row r="5335" spans="1:2" x14ac:dyDescent="0.2">
      <c r="A5335">
        <v>533.30000000005202</v>
      </c>
      <c r="B5335">
        <v>283349.80496605998</v>
      </c>
    </row>
    <row r="5336" spans="1:2" x14ac:dyDescent="0.2">
      <c r="A5336">
        <v>533.40000000005205</v>
      </c>
      <c r="B5336">
        <v>283456.21727155801</v>
      </c>
    </row>
    <row r="5337" spans="1:2" x14ac:dyDescent="0.2">
      <c r="A5337">
        <v>533.50000000005195</v>
      </c>
      <c r="B5337">
        <v>283562.52730777999</v>
      </c>
    </row>
    <row r="5338" spans="1:2" x14ac:dyDescent="0.2">
      <c r="A5338">
        <v>533.60000000005198</v>
      </c>
      <c r="B5338">
        <v>283668.46073731198</v>
      </c>
    </row>
    <row r="5339" spans="1:2" x14ac:dyDescent="0.2">
      <c r="A5339">
        <v>533.700000000052</v>
      </c>
      <c r="B5339">
        <v>283775.312962714</v>
      </c>
    </row>
    <row r="5340" spans="1:2" x14ac:dyDescent="0.2">
      <c r="A5340">
        <v>533.80000000005202</v>
      </c>
      <c r="B5340">
        <v>283881.83622408297</v>
      </c>
    </row>
    <row r="5341" spans="1:2" x14ac:dyDescent="0.2">
      <c r="A5341">
        <v>533.90000000005205</v>
      </c>
      <c r="B5341">
        <v>283988.96313665702</v>
      </c>
    </row>
    <row r="5342" spans="1:2" x14ac:dyDescent="0.2">
      <c r="A5342">
        <v>534.00000000005195</v>
      </c>
      <c r="B5342">
        <v>284095.73375534097</v>
      </c>
    </row>
    <row r="5343" spans="1:2" x14ac:dyDescent="0.2">
      <c r="A5343">
        <v>534.10000000005198</v>
      </c>
      <c r="B5343">
        <v>284201.56104651297</v>
      </c>
    </row>
    <row r="5344" spans="1:2" x14ac:dyDescent="0.2">
      <c r="A5344">
        <v>534.200000000052</v>
      </c>
      <c r="B5344">
        <v>284308.09115720203</v>
      </c>
    </row>
    <row r="5345" spans="1:2" x14ac:dyDescent="0.2">
      <c r="A5345">
        <v>534.30000000005202</v>
      </c>
      <c r="B5345">
        <v>284414.88209162297</v>
      </c>
    </row>
    <row r="5346" spans="1:2" x14ac:dyDescent="0.2">
      <c r="A5346">
        <v>534.40000000005296</v>
      </c>
      <c r="B5346">
        <v>284521.33288351499</v>
      </c>
    </row>
    <row r="5347" spans="1:2" x14ac:dyDescent="0.2">
      <c r="A5347">
        <v>534.50000000005298</v>
      </c>
      <c r="B5347">
        <v>284628.05301806697</v>
      </c>
    </row>
    <row r="5348" spans="1:2" x14ac:dyDescent="0.2">
      <c r="A5348">
        <v>534.600000000053</v>
      </c>
      <c r="B5348">
        <v>284735.65610960597</v>
      </c>
    </row>
    <row r="5349" spans="1:2" x14ac:dyDescent="0.2">
      <c r="A5349">
        <v>534.70000000005302</v>
      </c>
      <c r="B5349">
        <v>284842.592029678</v>
      </c>
    </row>
    <row r="5350" spans="1:2" x14ac:dyDescent="0.2">
      <c r="A5350">
        <v>534.80000000005305</v>
      </c>
      <c r="B5350">
        <v>284949.73627575801</v>
      </c>
    </row>
    <row r="5351" spans="1:2" x14ac:dyDescent="0.2">
      <c r="A5351">
        <v>534.90000000005296</v>
      </c>
      <c r="B5351">
        <v>285055.84545710101</v>
      </c>
    </row>
    <row r="5352" spans="1:2" x14ac:dyDescent="0.2">
      <c r="A5352">
        <v>535.00000000005298</v>
      </c>
      <c r="B5352">
        <v>285162.48690222</v>
      </c>
    </row>
    <row r="5353" spans="1:2" x14ac:dyDescent="0.2">
      <c r="A5353">
        <v>535.100000000053</v>
      </c>
      <c r="B5353">
        <v>285269.22523698799</v>
      </c>
    </row>
    <row r="5354" spans="1:2" x14ac:dyDescent="0.2">
      <c r="A5354">
        <v>535.20000000005302</v>
      </c>
      <c r="B5354">
        <v>285376.37270563201</v>
      </c>
    </row>
    <row r="5355" spans="1:2" x14ac:dyDescent="0.2">
      <c r="A5355">
        <v>535.30000000005305</v>
      </c>
      <c r="B5355">
        <v>285483.240503209</v>
      </c>
    </row>
    <row r="5356" spans="1:2" x14ac:dyDescent="0.2">
      <c r="A5356">
        <v>535.40000000005296</v>
      </c>
      <c r="B5356">
        <v>285589.67368739401</v>
      </c>
    </row>
    <row r="5357" spans="1:2" x14ac:dyDescent="0.2">
      <c r="A5357">
        <v>535.50000000005298</v>
      </c>
      <c r="B5357">
        <v>285696.59170439403</v>
      </c>
    </row>
    <row r="5358" spans="1:2" x14ac:dyDescent="0.2">
      <c r="A5358">
        <v>535.600000000053</v>
      </c>
      <c r="B5358">
        <v>285803.469871365</v>
      </c>
    </row>
    <row r="5359" spans="1:2" x14ac:dyDescent="0.2">
      <c r="A5359">
        <v>535.70000000005302</v>
      </c>
      <c r="B5359">
        <v>285909.77330420498</v>
      </c>
    </row>
    <row r="5360" spans="1:2" x14ac:dyDescent="0.2">
      <c r="A5360">
        <v>535.80000000005305</v>
      </c>
      <c r="B5360">
        <v>286016.74039608502</v>
      </c>
    </row>
    <row r="5361" spans="1:2" x14ac:dyDescent="0.2">
      <c r="A5361">
        <v>535.90000000005296</v>
      </c>
      <c r="B5361">
        <v>286122.95560741302</v>
      </c>
    </row>
    <row r="5362" spans="1:2" x14ac:dyDescent="0.2">
      <c r="A5362">
        <v>536.00000000005298</v>
      </c>
      <c r="B5362">
        <v>286229.75718575303</v>
      </c>
    </row>
    <row r="5363" spans="1:2" x14ac:dyDescent="0.2">
      <c r="A5363">
        <v>536.100000000053</v>
      </c>
      <c r="B5363">
        <v>286336.65974702901</v>
      </c>
    </row>
    <row r="5364" spans="1:2" x14ac:dyDescent="0.2">
      <c r="A5364">
        <v>536.20000000005302</v>
      </c>
      <c r="B5364">
        <v>286444.19222762098</v>
      </c>
    </row>
    <row r="5365" spans="1:2" x14ac:dyDescent="0.2">
      <c r="A5365">
        <v>536.30000000005305</v>
      </c>
      <c r="B5365">
        <v>286550.84593799303</v>
      </c>
    </row>
    <row r="5366" spans="1:2" x14ac:dyDescent="0.2">
      <c r="A5366">
        <v>536.40000000005296</v>
      </c>
      <c r="B5366">
        <v>286657.321663154</v>
      </c>
    </row>
    <row r="5367" spans="1:2" x14ac:dyDescent="0.2">
      <c r="A5367">
        <v>536.50000000005298</v>
      </c>
      <c r="B5367">
        <v>286764.40586263099</v>
      </c>
    </row>
    <row r="5368" spans="1:2" x14ac:dyDescent="0.2">
      <c r="A5368">
        <v>536.600000000053</v>
      </c>
      <c r="B5368">
        <v>286871.32910527103</v>
      </c>
    </row>
    <row r="5369" spans="1:2" x14ac:dyDescent="0.2">
      <c r="A5369">
        <v>536.70000000005302</v>
      </c>
      <c r="B5369">
        <v>286977.67486689897</v>
      </c>
    </row>
    <row r="5370" spans="1:2" x14ac:dyDescent="0.2">
      <c r="A5370">
        <v>536.80000000005305</v>
      </c>
      <c r="B5370">
        <v>287084.03637669201</v>
      </c>
    </row>
    <row r="5371" spans="1:2" x14ac:dyDescent="0.2">
      <c r="A5371">
        <v>536.90000000005296</v>
      </c>
      <c r="B5371">
        <v>287190.82225789299</v>
      </c>
    </row>
    <row r="5372" spans="1:2" x14ac:dyDescent="0.2">
      <c r="A5372">
        <v>537.00000000005298</v>
      </c>
      <c r="B5372">
        <v>287298.20954938902</v>
      </c>
    </row>
    <row r="5373" spans="1:2" x14ac:dyDescent="0.2">
      <c r="A5373">
        <v>537.100000000053</v>
      </c>
      <c r="B5373">
        <v>287405.635938472</v>
      </c>
    </row>
    <row r="5374" spans="1:2" x14ac:dyDescent="0.2">
      <c r="A5374">
        <v>537.20000000005302</v>
      </c>
      <c r="B5374">
        <v>287513.375336044</v>
      </c>
    </row>
    <row r="5375" spans="1:2" x14ac:dyDescent="0.2">
      <c r="A5375">
        <v>537.30000000005305</v>
      </c>
      <c r="B5375">
        <v>287621.07666434097</v>
      </c>
    </row>
    <row r="5376" spans="1:2" x14ac:dyDescent="0.2">
      <c r="A5376">
        <v>537.40000000005296</v>
      </c>
      <c r="B5376">
        <v>287728.00728807203</v>
      </c>
    </row>
    <row r="5377" spans="1:2" x14ac:dyDescent="0.2">
      <c r="A5377">
        <v>537.50000000005298</v>
      </c>
      <c r="B5377">
        <v>287834.88069158199</v>
      </c>
    </row>
    <row r="5378" spans="1:2" x14ac:dyDescent="0.2">
      <c r="A5378">
        <v>537.600000000053</v>
      </c>
      <c r="B5378">
        <v>287941.82920018502</v>
      </c>
    </row>
    <row r="5379" spans="1:2" x14ac:dyDescent="0.2">
      <c r="A5379">
        <v>537.70000000005302</v>
      </c>
      <c r="B5379">
        <v>288049.31856683502</v>
      </c>
    </row>
    <row r="5380" spans="1:2" x14ac:dyDescent="0.2">
      <c r="A5380">
        <v>537.80000000005305</v>
      </c>
      <c r="B5380">
        <v>288156.48579082399</v>
      </c>
    </row>
    <row r="5381" spans="1:2" x14ac:dyDescent="0.2">
      <c r="A5381">
        <v>537.90000000005296</v>
      </c>
      <c r="B5381">
        <v>288263.584190775</v>
      </c>
    </row>
    <row r="5382" spans="1:2" x14ac:dyDescent="0.2">
      <c r="A5382">
        <v>538.00000000005298</v>
      </c>
      <c r="B5382">
        <v>288371.60239872203</v>
      </c>
    </row>
    <row r="5383" spans="1:2" x14ac:dyDescent="0.2">
      <c r="A5383">
        <v>538.100000000053</v>
      </c>
      <c r="B5383">
        <v>288479.61396741797</v>
      </c>
    </row>
    <row r="5384" spans="1:2" x14ac:dyDescent="0.2">
      <c r="A5384">
        <v>538.20000000005302</v>
      </c>
      <c r="B5384">
        <v>288587.33961966698</v>
      </c>
    </row>
    <row r="5385" spans="1:2" x14ac:dyDescent="0.2">
      <c r="A5385">
        <v>538.30000000005305</v>
      </c>
      <c r="B5385">
        <v>288694.36565136199</v>
      </c>
    </row>
    <row r="5386" spans="1:2" x14ac:dyDescent="0.2">
      <c r="A5386">
        <v>538.40000000005296</v>
      </c>
      <c r="B5386">
        <v>288802.20992860099</v>
      </c>
    </row>
    <row r="5387" spans="1:2" x14ac:dyDescent="0.2">
      <c r="A5387">
        <v>538.50000000005298</v>
      </c>
      <c r="B5387">
        <v>288909.56436241698</v>
      </c>
    </row>
    <row r="5388" spans="1:2" x14ac:dyDescent="0.2">
      <c r="A5388">
        <v>538.600000000053</v>
      </c>
      <c r="B5388">
        <v>289017.79524900299</v>
      </c>
    </row>
    <row r="5389" spans="1:2" x14ac:dyDescent="0.2">
      <c r="A5389">
        <v>538.70000000005302</v>
      </c>
      <c r="B5389">
        <v>289125.75856777199</v>
      </c>
    </row>
    <row r="5390" spans="1:2" x14ac:dyDescent="0.2">
      <c r="A5390">
        <v>538.80000000005396</v>
      </c>
      <c r="B5390">
        <v>289233.45676629402</v>
      </c>
    </row>
    <row r="5391" spans="1:2" x14ac:dyDescent="0.2">
      <c r="A5391">
        <v>538.90000000005398</v>
      </c>
      <c r="B5391">
        <v>289340.675725776</v>
      </c>
    </row>
    <row r="5392" spans="1:2" x14ac:dyDescent="0.2">
      <c r="A5392">
        <v>539.000000000054</v>
      </c>
      <c r="B5392">
        <v>289448.622863625</v>
      </c>
    </row>
    <row r="5393" spans="1:2" x14ac:dyDescent="0.2">
      <c r="A5393">
        <v>539.10000000005402</v>
      </c>
      <c r="B5393">
        <v>289556.36213981197</v>
      </c>
    </row>
    <row r="5394" spans="1:2" x14ac:dyDescent="0.2">
      <c r="A5394">
        <v>539.20000000005405</v>
      </c>
      <c r="B5394">
        <v>289664.07449014601</v>
      </c>
    </row>
    <row r="5395" spans="1:2" x14ac:dyDescent="0.2">
      <c r="A5395">
        <v>539.30000000005396</v>
      </c>
      <c r="B5395">
        <v>289771.62733504199</v>
      </c>
    </row>
    <row r="5396" spans="1:2" x14ac:dyDescent="0.2">
      <c r="A5396">
        <v>539.40000000005398</v>
      </c>
      <c r="B5396">
        <v>289879.65390519903</v>
      </c>
    </row>
    <row r="5397" spans="1:2" x14ac:dyDescent="0.2">
      <c r="A5397">
        <v>539.500000000054</v>
      </c>
      <c r="B5397">
        <v>289987.55629185401</v>
      </c>
    </row>
    <row r="5398" spans="1:2" x14ac:dyDescent="0.2">
      <c r="A5398">
        <v>539.60000000005402</v>
      </c>
      <c r="B5398">
        <v>290095.008340278</v>
      </c>
    </row>
    <row r="5399" spans="1:2" x14ac:dyDescent="0.2">
      <c r="A5399">
        <v>539.70000000005405</v>
      </c>
      <c r="B5399">
        <v>290202.77951593098</v>
      </c>
    </row>
    <row r="5400" spans="1:2" x14ac:dyDescent="0.2">
      <c r="A5400">
        <v>539.80000000005396</v>
      </c>
      <c r="B5400">
        <v>290310.48225357401</v>
      </c>
    </row>
    <row r="5401" spans="1:2" x14ac:dyDescent="0.2">
      <c r="A5401">
        <v>539.90000000005398</v>
      </c>
      <c r="B5401">
        <v>290417.83016475599</v>
      </c>
    </row>
    <row r="5402" spans="1:2" x14ac:dyDescent="0.2">
      <c r="A5402">
        <v>540.000000000054</v>
      </c>
      <c r="B5402">
        <v>290525.18167778401</v>
      </c>
    </row>
    <row r="5403" spans="1:2" x14ac:dyDescent="0.2">
      <c r="A5403">
        <v>540.10000000005402</v>
      </c>
      <c r="B5403">
        <v>290633.54391920101</v>
      </c>
    </row>
    <row r="5404" spans="1:2" x14ac:dyDescent="0.2">
      <c r="A5404">
        <v>540.20000000005405</v>
      </c>
      <c r="B5404">
        <v>290741.59642806201</v>
      </c>
    </row>
    <row r="5405" spans="1:2" x14ac:dyDescent="0.2">
      <c r="A5405">
        <v>540.30000000005396</v>
      </c>
      <c r="B5405">
        <v>290849.14574783097</v>
      </c>
    </row>
    <row r="5406" spans="1:2" x14ac:dyDescent="0.2">
      <c r="A5406">
        <v>540.40000000005398</v>
      </c>
      <c r="B5406">
        <v>290956.55324002902</v>
      </c>
    </row>
    <row r="5407" spans="1:2" x14ac:dyDescent="0.2">
      <c r="A5407">
        <v>540.500000000054</v>
      </c>
      <c r="B5407">
        <v>291064.65938228898</v>
      </c>
    </row>
    <row r="5408" spans="1:2" x14ac:dyDescent="0.2">
      <c r="A5408">
        <v>540.60000000005402</v>
      </c>
      <c r="B5408">
        <v>291172.65697226999</v>
      </c>
    </row>
    <row r="5409" spans="1:2" x14ac:dyDescent="0.2">
      <c r="A5409">
        <v>540.70000000005405</v>
      </c>
      <c r="B5409">
        <v>291281.255109708</v>
      </c>
    </row>
    <row r="5410" spans="1:2" x14ac:dyDescent="0.2">
      <c r="A5410">
        <v>540.80000000005396</v>
      </c>
      <c r="B5410">
        <v>291388.58414393902</v>
      </c>
    </row>
    <row r="5411" spans="1:2" x14ac:dyDescent="0.2">
      <c r="A5411">
        <v>540.90000000005398</v>
      </c>
      <c r="B5411">
        <v>291496.257895733</v>
      </c>
    </row>
    <row r="5412" spans="1:2" x14ac:dyDescent="0.2">
      <c r="A5412">
        <v>541.000000000054</v>
      </c>
      <c r="B5412">
        <v>291604.17545854498</v>
      </c>
    </row>
    <row r="5413" spans="1:2" x14ac:dyDescent="0.2">
      <c r="A5413">
        <v>541.10000000005402</v>
      </c>
      <c r="B5413">
        <v>291711.92731747002</v>
      </c>
    </row>
    <row r="5414" spans="1:2" x14ac:dyDescent="0.2">
      <c r="A5414">
        <v>541.20000000005405</v>
      </c>
      <c r="B5414">
        <v>291820.440321784</v>
      </c>
    </row>
    <row r="5415" spans="1:2" x14ac:dyDescent="0.2">
      <c r="A5415">
        <v>541.30000000005396</v>
      </c>
      <c r="B5415">
        <v>291928.977603145</v>
      </c>
    </row>
    <row r="5416" spans="1:2" x14ac:dyDescent="0.2">
      <c r="A5416">
        <v>541.40000000005398</v>
      </c>
      <c r="B5416">
        <v>292037.75644346501</v>
      </c>
    </row>
    <row r="5417" spans="1:2" x14ac:dyDescent="0.2">
      <c r="A5417">
        <v>541.500000000054</v>
      </c>
      <c r="B5417">
        <v>292145.06515153602</v>
      </c>
    </row>
    <row r="5418" spans="1:2" x14ac:dyDescent="0.2">
      <c r="A5418">
        <v>541.60000000005402</v>
      </c>
      <c r="B5418">
        <v>292253.75812437298</v>
      </c>
    </row>
    <row r="5419" spans="1:2" x14ac:dyDescent="0.2">
      <c r="A5419">
        <v>541.70000000005405</v>
      </c>
      <c r="B5419">
        <v>292361.956380877</v>
      </c>
    </row>
    <row r="5420" spans="1:2" x14ac:dyDescent="0.2">
      <c r="A5420">
        <v>541.80000000005396</v>
      </c>
      <c r="B5420">
        <v>292470.01439602103</v>
      </c>
    </row>
    <row r="5421" spans="1:2" x14ac:dyDescent="0.2">
      <c r="A5421">
        <v>541.90000000005398</v>
      </c>
      <c r="B5421">
        <v>292578.26648391102</v>
      </c>
    </row>
    <row r="5422" spans="1:2" x14ac:dyDescent="0.2">
      <c r="A5422">
        <v>542.000000000054</v>
      </c>
      <c r="B5422">
        <v>292685.73480693199</v>
      </c>
    </row>
    <row r="5423" spans="1:2" x14ac:dyDescent="0.2">
      <c r="A5423">
        <v>542.10000000005402</v>
      </c>
      <c r="B5423">
        <v>292793.765911914</v>
      </c>
    </row>
    <row r="5424" spans="1:2" x14ac:dyDescent="0.2">
      <c r="A5424">
        <v>542.20000000005405</v>
      </c>
      <c r="B5424">
        <v>292902.115683451</v>
      </c>
    </row>
    <row r="5425" spans="1:2" x14ac:dyDescent="0.2">
      <c r="A5425">
        <v>542.30000000005396</v>
      </c>
      <c r="B5425">
        <v>293010.37207652</v>
      </c>
    </row>
    <row r="5426" spans="1:2" x14ac:dyDescent="0.2">
      <c r="A5426">
        <v>542.40000000005398</v>
      </c>
      <c r="B5426">
        <v>293119.49330576602</v>
      </c>
    </row>
    <row r="5427" spans="1:2" x14ac:dyDescent="0.2">
      <c r="A5427">
        <v>542.500000000054</v>
      </c>
      <c r="B5427">
        <v>293227.64803294803</v>
      </c>
    </row>
    <row r="5428" spans="1:2" x14ac:dyDescent="0.2">
      <c r="A5428">
        <v>542.60000000005402</v>
      </c>
      <c r="B5428">
        <v>293335.67064555601</v>
      </c>
    </row>
    <row r="5429" spans="1:2" x14ac:dyDescent="0.2">
      <c r="A5429">
        <v>542.70000000005405</v>
      </c>
      <c r="B5429">
        <v>293444.27720691299</v>
      </c>
    </row>
    <row r="5430" spans="1:2" x14ac:dyDescent="0.2">
      <c r="A5430">
        <v>542.80000000005396</v>
      </c>
      <c r="B5430">
        <v>293552.54776423099</v>
      </c>
    </row>
    <row r="5431" spans="1:2" x14ac:dyDescent="0.2">
      <c r="A5431">
        <v>542.90000000005398</v>
      </c>
      <c r="B5431">
        <v>293660.79249270499</v>
      </c>
    </row>
    <row r="5432" spans="1:2" x14ac:dyDescent="0.2">
      <c r="A5432">
        <v>543.000000000054</v>
      </c>
      <c r="B5432">
        <v>293768.68984397699</v>
      </c>
    </row>
    <row r="5433" spans="1:2" x14ac:dyDescent="0.2">
      <c r="A5433">
        <v>543.10000000005402</v>
      </c>
      <c r="B5433">
        <v>293877.60062646098</v>
      </c>
    </row>
    <row r="5434" spans="1:2" x14ac:dyDescent="0.2">
      <c r="A5434">
        <v>543.20000000005496</v>
      </c>
      <c r="B5434">
        <v>293985.25772203901</v>
      </c>
    </row>
    <row r="5435" spans="1:2" x14ac:dyDescent="0.2">
      <c r="A5435">
        <v>543.30000000005498</v>
      </c>
      <c r="B5435">
        <v>294093.89761897502</v>
      </c>
    </row>
    <row r="5436" spans="1:2" x14ac:dyDescent="0.2">
      <c r="A5436">
        <v>543.400000000055</v>
      </c>
      <c r="B5436">
        <v>294201.92767628998</v>
      </c>
    </row>
    <row r="5437" spans="1:2" x14ac:dyDescent="0.2">
      <c r="A5437">
        <v>543.50000000005502</v>
      </c>
      <c r="B5437">
        <v>294310.33456124301</v>
      </c>
    </row>
    <row r="5438" spans="1:2" x14ac:dyDescent="0.2">
      <c r="A5438">
        <v>543.60000000005505</v>
      </c>
      <c r="B5438">
        <v>294419.40474388702</v>
      </c>
    </row>
    <row r="5439" spans="1:2" x14ac:dyDescent="0.2">
      <c r="A5439">
        <v>543.70000000005496</v>
      </c>
      <c r="B5439">
        <v>294527.922355116</v>
      </c>
    </row>
    <row r="5440" spans="1:2" x14ac:dyDescent="0.2">
      <c r="A5440">
        <v>543.80000000005498</v>
      </c>
      <c r="B5440">
        <v>294636.95777832199</v>
      </c>
    </row>
    <row r="5441" spans="1:2" x14ac:dyDescent="0.2">
      <c r="A5441">
        <v>543.900000000055</v>
      </c>
      <c r="B5441">
        <v>294746.42298865702</v>
      </c>
    </row>
    <row r="5442" spans="1:2" x14ac:dyDescent="0.2">
      <c r="A5442">
        <v>544.00000000005502</v>
      </c>
      <c r="B5442">
        <v>294854.83176793798</v>
      </c>
    </row>
    <row r="5443" spans="1:2" x14ac:dyDescent="0.2">
      <c r="A5443">
        <v>544.10000000005505</v>
      </c>
      <c r="B5443">
        <v>294963.33404962497</v>
      </c>
    </row>
    <row r="5444" spans="1:2" x14ac:dyDescent="0.2">
      <c r="A5444">
        <v>544.20000000005496</v>
      </c>
      <c r="B5444">
        <v>295071.965920227</v>
      </c>
    </row>
    <row r="5445" spans="1:2" x14ac:dyDescent="0.2">
      <c r="A5445">
        <v>544.30000000005498</v>
      </c>
      <c r="B5445">
        <v>295179.78770771698</v>
      </c>
    </row>
    <row r="5446" spans="1:2" x14ac:dyDescent="0.2">
      <c r="A5446">
        <v>544.400000000055</v>
      </c>
      <c r="B5446">
        <v>295287.96745601698</v>
      </c>
    </row>
    <row r="5447" spans="1:2" x14ac:dyDescent="0.2">
      <c r="A5447">
        <v>544.50000000005502</v>
      </c>
      <c r="B5447">
        <v>295397.14265370503</v>
      </c>
    </row>
    <row r="5448" spans="1:2" x14ac:dyDescent="0.2">
      <c r="A5448">
        <v>544.60000000005505</v>
      </c>
      <c r="B5448">
        <v>295505.25000840198</v>
      </c>
    </row>
    <row r="5449" spans="1:2" x14ac:dyDescent="0.2">
      <c r="A5449">
        <v>544.70000000005496</v>
      </c>
      <c r="B5449">
        <v>295613.85068906698</v>
      </c>
    </row>
    <row r="5450" spans="1:2" x14ac:dyDescent="0.2">
      <c r="A5450">
        <v>544.80000000005498</v>
      </c>
      <c r="B5450">
        <v>295722.49056948198</v>
      </c>
    </row>
    <row r="5451" spans="1:2" x14ac:dyDescent="0.2">
      <c r="A5451">
        <v>544.900000000055</v>
      </c>
      <c r="B5451">
        <v>295830.52919122198</v>
      </c>
    </row>
    <row r="5452" spans="1:2" x14ac:dyDescent="0.2">
      <c r="A5452">
        <v>545.00000000005502</v>
      </c>
      <c r="B5452">
        <v>295939.78333504603</v>
      </c>
    </row>
    <row r="5453" spans="1:2" x14ac:dyDescent="0.2">
      <c r="A5453">
        <v>545.10000000005505</v>
      </c>
      <c r="B5453">
        <v>296048.27496102499</v>
      </c>
    </row>
    <row r="5454" spans="1:2" x14ac:dyDescent="0.2">
      <c r="A5454">
        <v>545.20000000005496</v>
      </c>
      <c r="B5454">
        <v>296156.99664280901</v>
      </c>
    </row>
    <row r="5455" spans="1:2" x14ac:dyDescent="0.2">
      <c r="A5455">
        <v>545.30000000005498</v>
      </c>
      <c r="B5455">
        <v>296265.81560681498</v>
      </c>
    </row>
    <row r="5456" spans="1:2" x14ac:dyDescent="0.2">
      <c r="A5456">
        <v>545.400000000055</v>
      </c>
      <c r="B5456">
        <v>296374.62934164098</v>
      </c>
    </row>
    <row r="5457" spans="1:2" x14ac:dyDescent="0.2">
      <c r="A5457">
        <v>545.50000000005502</v>
      </c>
      <c r="B5457">
        <v>296483.40545398998</v>
      </c>
    </row>
    <row r="5458" spans="1:2" x14ac:dyDescent="0.2">
      <c r="A5458">
        <v>545.60000000005505</v>
      </c>
      <c r="B5458">
        <v>296592.55850466498</v>
      </c>
    </row>
    <row r="5459" spans="1:2" x14ac:dyDescent="0.2">
      <c r="A5459">
        <v>545.70000000005496</v>
      </c>
      <c r="B5459">
        <v>296700.73585249798</v>
      </c>
    </row>
    <row r="5460" spans="1:2" x14ac:dyDescent="0.2">
      <c r="A5460">
        <v>545.80000000005498</v>
      </c>
      <c r="B5460">
        <v>296810.09784043598</v>
      </c>
    </row>
    <row r="5461" spans="1:2" x14ac:dyDescent="0.2">
      <c r="A5461">
        <v>545.900000000055</v>
      </c>
      <c r="B5461">
        <v>296918.963510242</v>
      </c>
    </row>
    <row r="5462" spans="1:2" x14ac:dyDescent="0.2">
      <c r="A5462">
        <v>546.00000000005502</v>
      </c>
      <c r="B5462">
        <v>297028.28587916098</v>
      </c>
    </row>
    <row r="5463" spans="1:2" x14ac:dyDescent="0.2">
      <c r="A5463">
        <v>546.10000000005505</v>
      </c>
      <c r="B5463">
        <v>297137.28602665197</v>
      </c>
    </row>
    <row r="5464" spans="1:2" x14ac:dyDescent="0.2">
      <c r="A5464">
        <v>546.20000000005496</v>
      </c>
      <c r="B5464">
        <v>297246.670208578</v>
      </c>
    </row>
    <row r="5465" spans="1:2" x14ac:dyDescent="0.2">
      <c r="A5465">
        <v>546.30000000005498</v>
      </c>
      <c r="B5465">
        <v>297354.97377466701</v>
      </c>
    </row>
    <row r="5466" spans="1:2" x14ac:dyDescent="0.2">
      <c r="A5466">
        <v>546.400000000055</v>
      </c>
      <c r="B5466">
        <v>297464.59531109501</v>
      </c>
    </row>
    <row r="5467" spans="1:2" x14ac:dyDescent="0.2">
      <c r="A5467">
        <v>546.50000000005502</v>
      </c>
      <c r="B5467">
        <v>297574.23076853401</v>
      </c>
    </row>
    <row r="5468" spans="1:2" x14ac:dyDescent="0.2">
      <c r="A5468">
        <v>546.60000000005505</v>
      </c>
      <c r="B5468">
        <v>297683.29056906601</v>
      </c>
    </row>
    <row r="5469" spans="1:2" x14ac:dyDescent="0.2">
      <c r="A5469">
        <v>546.70000000005496</v>
      </c>
      <c r="B5469">
        <v>297793.14525799401</v>
      </c>
    </row>
    <row r="5470" spans="1:2" x14ac:dyDescent="0.2">
      <c r="A5470">
        <v>546.80000000005498</v>
      </c>
      <c r="B5470">
        <v>297902.989103842</v>
      </c>
    </row>
    <row r="5471" spans="1:2" x14ac:dyDescent="0.2">
      <c r="A5471">
        <v>546.900000000055</v>
      </c>
      <c r="B5471">
        <v>298012.960569116</v>
      </c>
    </row>
    <row r="5472" spans="1:2" x14ac:dyDescent="0.2">
      <c r="A5472">
        <v>547.00000000005502</v>
      </c>
      <c r="B5472">
        <v>298122.58180031902</v>
      </c>
    </row>
    <row r="5473" spans="1:2" x14ac:dyDescent="0.2">
      <c r="A5473">
        <v>547.10000000005505</v>
      </c>
      <c r="B5473">
        <v>298231.53406595299</v>
      </c>
    </row>
    <row r="5474" spans="1:2" x14ac:dyDescent="0.2">
      <c r="A5474">
        <v>547.20000000005496</v>
      </c>
      <c r="B5474">
        <v>298340.48311808601</v>
      </c>
    </row>
    <row r="5475" spans="1:2" x14ac:dyDescent="0.2">
      <c r="A5475">
        <v>547.30000000005498</v>
      </c>
      <c r="B5475">
        <v>298449.09751367499</v>
      </c>
    </row>
    <row r="5476" spans="1:2" x14ac:dyDescent="0.2">
      <c r="A5476">
        <v>547.400000000055</v>
      </c>
      <c r="B5476">
        <v>298558.00828027999</v>
      </c>
    </row>
    <row r="5477" spans="1:2" x14ac:dyDescent="0.2">
      <c r="A5477">
        <v>547.50000000005502</v>
      </c>
      <c r="B5477">
        <v>298668.04598770599</v>
      </c>
    </row>
    <row r="5478" spans="1:2" x14ac:dyDescent="0.2">
      <c r="A5478">
        <v>547.60000000005596</v>
      </c>
      <c r="B5478">
        <v>298777.70527943398</v>
      </c>
    </row>
    <row r="5479" spans="1:2" x14ac:dyDescent="0.2">
      <c r="A5479">
        <v>547.70000000005598</v>
      </c>
      <c r="B5479">
        <v>298887.62928095402</v>
      </c>
    </row>
    <row r="5480" spans="1:2" x14ac:dyDescent="0.2">
      <c r="A5480">
        <v>547.800000000056</v>
      </c>
      <c r="B5480">
        <v>298996.51612791501</v>
      </c>
    </row>
    <row r="5481" spans="1:2" x14ac:dyDescent="0.2">
      <c r="A5481">
        <v>547.90000000005602</v>
      </c>
      <c r="B5481">
        <v>299105.925511148</v>
      </c>
    </row>
    <row r="5482" spans="1:2" x14ac:dyDescent="0.2">
      <c r="A5482">
        <v>548.00000000005605</v>
      </c>
      <c r="B5482">
        <v>299214.88176198403</v>
      </c>
    </row>
    <row r="5483" spans="1:2" x14ac:dyDescent="0.2">
      <c r="A5483">
        <v>548.10000000005596</v>
      </c>
      <c r="B5483">
        <v>299324.24467256799</v>
      </c>
    </row>
    <row r="5484" spans="1:2" x14ac:dyDescent="0.2">
      <c r="A5484">
        <v>548.20000000005598</v>
      </c>
      <c r="B5484">
        <v>299433.00368094502</v>
      </c>
    </row>
    <row r="5485" spans="1:2" x14ac:dyDescent="0.2">
      <c r="A5485">
        <v>548.300000000056</v>
      </c>
      <c r="B5485">
        <v>299542.26942520001</v>
      </c>
    </row>
    <row r="5486" spans="1:2" x14ac:dyDescent="0.2">
      <c r="A5486">
        <v>548.40000000005602</v>
      </c>
      <c r="B5486">
        <v>299651.91130091599</v>
      </c>
    </row>
    <row r="5487" spans="1:2" x14ac:dyDescent="0.2">
      <c r="A5487">
        <v>548.50000000005605</v>
      </c>
      <c r="B5487">
        <v>299761.13665165799</v>
      </c>
    </row>
    <row r="5488" spans="1:2" x14ac:dyDescent="0.2">
      <c r="A5488">
        <v>548.60000000005596</v>
      </c>
      <c r="B5488">
        <v>299870.803111755</v>
      </c>
    </row>
    <row r="5489" spans="1:2" x14ac:dyDescent="0.2">
      <c r="A5489">
        <v>548.70000000005598</v>
      </c>
      <c r="B5489">
        <v>299980.18411706301</v>
      </c>
    </row>
    <row r="5490" spans="1:2" x14ac:dyDescent="0.2">
      <c r="A5490">
        <v>548.800000000056</v>
      </c>
      <c r="B5490">
        <v>300088.98508731101</v>
      </c>
    </row>
    <row r="5491" spans="1:2" x14ac:dyDescent="0.2">
      <c r="A5491">
        <v>548.90000000005602</v>
      </c>
      <c r="B5491">
        <v>300198.56350637099</v>
      </c>
    </row>
    <row r="5492" spans="1:2" x14ac:dyDescent="0.2">
      <c r="A5492">
        <v>549.00000000005605</v>
      </c>
      <c r="B5492">
        <v>300307.86170274601</v>
      </c>
    </row>
    <row r="5493" spans="1:2" x14ac:dyDescent="0.2">
      <c r="A5493">
        <v>549.10000000005596</v>
      </c>
      <c r="B5493">
        <v>300416.67399636999</v>
      </c>
    </row>
    <row r="5494" spans="1:2" x14ac:dyDescent="0.2">
      <c r="A5494">
        <v>549.20000000005598</v>
      </c>
      <c r="B5494">
        <v>300526.89862858801</v>
      </c>
    </row>
    <row r="5495" spans="1:2" x14ac:dyDescent="0.2">
      <c r="A5495">
        <v>549.300000000056</v>
      </c>
      <c r="B5495">
        <v>300636.19254852203</v>
      </c>
    </row>
    <row r="5496" spans="1:2" x14ac:dyDescent="0.2">
      <c r="A5496">
        <v>549.40000000005602</v>
      </c>
      <c r="B5496">
        <v>300745.854812618</v>
      </c>
    </row>
    <row r="5497" spans="1:2" x14ac:dyDescent="0.2">
      <c r="A5497">
        <v>549.50000000005605</v>
      </c>
      <c r="B5497">
        <v>300855.36754670698</v>
      </c>
    </row>
    <row r="5498" spans="1:2" x14ac:dyDescent="0.2">
      <c r="A5498">
        <v>549.60000000005596</v>
      </c>
      <c r="B5498">
        <v>300964.59014763898</v>
      </c>
    </row>
    <row r="5499" spans="1:2" x14ac:dyDescent="0.2">
      <c r="A5499">
        <v>549.70000000005598</v>
      </c>
      <c r="B5499">
        <v>301074.25806762098</v>
      </c>
    </row>
    <row r="5500" spans="1:2" x14ac:dyDescent="0.2">
      <c r="A5500">
        <v>549.800000000056</v>
      </c>
      <c r="B5500">
        <v>301183.49741202599</v>
      </c>
    </row>
    <row r="5501" spans="1:2" x14ac:dyDescent="0.2">
      <c r="A5501">
        <v>549.90000000005602</v>
      </c>
      <c r="B5501">
        <v>301293.57909559301</v>
      </c>
    </row>
    <row r="5502" spans="1:2" x14ac:dyDescent="0.2">
      <c r="A5502">
        <v>550.00000000005605</v>
      </c>
      <c r="B5502">
        <v>301403.34932109702</v>
      </c>
    </row>
    <row r="5503" spans="1:2" x14ac:dyDescent="0.2">
      <c r="A5503">
        <v>550.10000000005596</v>
      </c>
      <c r="B5503">
        <v>301512.95499616599</v>
      </c>
    </row>
    <row r="5504" spans="1:2" x14ac:dyDescent="0.2">
      <c r="A5504">
        <v>550.20000000005598</v>
      </c>
      <c r="B5504">
        <v>301622.87695335498</v>
      </c>
    </row>
    <row r="5505" spans="1:2" x14ac:dyDescent="0.2">
      <c r="A5505">
        <v>550.300000000056</v>
      </c>
      <c r="B5505">
        <v>301733.00811545498</v>
      </c>
    </row>
    <row r="5506" spans="1:2" x14ac:dyDescent="0.2">
      <c r="A5506">
        <v>550.40000000005602</v>
      </c>
      <c r="B5506">
        <v>301843.06547416002</v>
      </c>
    </row>
    <row r="5507" spans="1:2" x14ac:dyDescent="0.2">
      <c r="A5507">
        <v>550.50000000005605</v>
      </c>
      <c r="B5507">
        <v>301952.82625886198</v>
      </c>
    </row>
    <row r="5508" spans="1:2" x14ac:dyDescent="0.2">
      <c r="A5508">
        <v>550.60000000005596</v>
      </c>
      <c r="B5508">
        <v>302062.56865143997</v>
      </c>
    </row>
    <row r="5509" spans="1:2" x14ac:dyDescent="0.2">
      <c r="A5509">
        <v>550.70000000005598</v>
      </c>
      <c r="B5509">
        <v>302172.49470686202</v>
      </c>
    </row>
    <row r="5510" spans="1:2" x14ac:dyDescent="0.2">
      <c r="A5510">
        <v>550.800000000056</v>
      </c>
      <c r="B5510">
        <v>302281.96436993103</v>
      </c>
    </row>
    <row r="5511" spans="1:2" x14ac:dyDescent="0.2">
      <c r="A5511">
        <v>550.90000000005602</v>
      </c>
      <c r="B5511">
        <v>302392.25438631</v>
      </c>
    </row>
    <row r="5512" spans="1:2" x14ac:dyDescent="0.2">
      <c r="A5512">
        <v>551.00000000005605</v>
      </c>
      <c r="B5512">
        <v>302502.32786165201</v>
      </c>
    </row>
    <row r="5513" spans="1:2" x14ac:dyDescent="0.2">
      <c r="A5513">
        <v>551.10000000005596</v>
      </c>
      <c r="B5513">
        <v>302612.15512159601</v>
      </c>
    </row>
    <row r="5514" spans="1:2" x14ac:dyDescent="0.2">
      <c r="A5514">
        <v>551.20000000005598</v>
      </c>
      <c r="B5514">
        <v>302722.36893917102</v>
      </c>
    </row>
    <row r="5515" spans="1:2" x14ac:dyDescent="0.2">
      <c r="A5515">
        <v>551.300000000056</v>
      </c>
      <c r="B5515">
        <v>302832.21983692201</v>
      </c>
    </row>
    <row r="5516" spans="1:2" x14ac:dyDescent="0.2">
      <c r="A5516">
        <v>551.40000000005602</v>
      </c>
      <c r="B5516">
        <v>302942.273246611</v>
      </c>
    </row>
    <row r="5517" spans="1:2" x14ac:dyDescent="0.2">
      <c r="A5517">
        <v>551.50000000005605</v>
      </c>
      <c r="B5517">
        <v>303051.70683436998</v>
      </c>
    </row>
    <row r="5518" spans="1:2" x14ac:dyDescent="0.2">
      <c r="A5518">
        <v>551.60000000005596</v>
      </c>
      <c r="B5518">
        <v>303161.90377225803</v>
      </c>
    </row>
    <row r="5519" spans="1:2" x14ac:dyDescent="0.2">
      <c r="A5519">
        <v>551.70000000005598</v>
      </c>
      <c r="B5519">
        <v>303271.85345471097</v>
      </c>
    </row>
    <row r="5520" spans="1:2" x14ac:dyDescent="0.2">
      <c r="A5520">
        <v>551.800000000056</v>
      </c>
      <c r="B5520">
        <v>303382.104567028</v>
      </c>
    </row>
    <row r="5521" spans="1:2" x14ac:dyDescent="0.2">
      <c r="A5521">
        <v>551.90000000005602</v>
      </c>
      <c r="B5521">
        <v>303492.94787736901</v>
      </c>
    </row>
    <row r="5522" spans="1:2" x14ac:dyDescent="0.2">
      <c r="A5522">
        <v>552.00000000005696</v>
      </c>
      <c r="B5522">
        <v>303603.335046341</v>
      </c>
    </row>
    <row r="5523" spans="1:2" x14ac:dyDescent="0.2">
      <c r="A5523">
        <v>552.10000000005698</v>
      </c>
      <c r="B5523">
        <v>303713.958888227</v>
      </c>
    </row>
    <row r="5524" spans="1:2" x14ac:dyDescent="0.2">
      <c r="A5524">
        <v>552.200000000057</v>
      </c>
      <c r="B5524">
        <v>303823.931303552</v>
      </c>
    </row>
    <row r="5525" spans="1:2" x14ac:dyDescent="0.2">
      <c r="A5525">
        <v>552.30000000005703</v>
      </c>
      <c r="B5525">
        <v>303934.40763508098</v>
      </c>
    </row>
    <row r="5526" spans="1:2" x14ac:dyDescent="0.2">
      <c r="A5526">
        <v>552.40000000005705</v>
      </c>
      <c r="B5526">
        <v>304044.916591416</v>
      </c>
    </row>
    <row r="5527" spans="1:2" x14ac:dyDescent="0.2">
      <c r="A5527">
        <v>552.50000000005696</v>
      </c>
      <c r="B5527">
        <v>304155.03835452802</v>
      </c>
    </row>
    <row r="5528" spans="1:2" x14ac:dyDescent="0.2">
      <c r="A5528">
        <v>552.60000000005698</v>
      </c>
      <c r="B5528">
        <v>304265.62390575401</v>
      </c>
    </row>
    <row r="5529" spans="1:2" x14ac:dyDescent="0.2">
      <c r="A5529">
        <v>552.700000000057</v>
      </c>
      <c r="B5529">
        <v>304376.12615620298</v>
      </c>
    </row>
    <row r="5530" spans="1:2" x14ac:dyDescent="0.2">
      <c r="A5530">
        <v>552.80000000005703</v>
      </c>
      <c r="B5530">
        <v>304486.00593725499</v>
      </c>
    </row>
    <row r="5531" spans="1:2" x14ac:dyDescent="0.2">
      <c r="A5531">
        <v>552.90000000005705</v>
      </c>
      <c r="B5531">
        <v>304596.55055942899</v>
      </c>
    </row>
    <row r="5532" spans="1:2" x14ac:dyDescent="0.2">
      <c r="A5532">
        <v>553.00000000005696</v>
      </c>
      <c r="B5532">
        <v>304707.56500481401</v>
      </c>
    </row>
    <row r="5533" spans="1:2" x14ac:dyDescent="0.2">
      <c r="A5533">
        <v>553.10000000005698</v>
      </c>
      <c r="B5533">
        <v>304818.50469023298</v>
      </c>
    </row>
    <row r="5534" spans="1:2" x14ac:dyDescent="0.2">
      <c r="A5534">
        <v>553.200000000057</v>
      </c>
      <c r="B5534">
        <v>304928.534302919</v>
      </c>
    </row>
    <row r="5535" spans="1:2" x14ac:dyDescent="0.2">
      <c r="A5535">
        <v>553.30000000005703</v>
      </c>
      <c r="B5535">
        <v>305039.59852937801</v>
      </c>
    </row>
    <row r="5536" spans="1:2" x14ac:dyDescent="0.2">
      <c r="A5536">
        <v>553.40000000005705</v>
      </c>
      <c r="B5536">
        <v>305150.610050074</v>
      </c>
    </row>
    <row r="5537" spans="1:2" x14ac:dyDescent="0.2">
      <c r="A5537">
        <v>553.50000000005696</v>
      </c>
      <c r="B5537">
        <v>305261.00358075602</v>
      </c>
    </row>
    <row r="5538" spans="1:2" x14ac:dyDescent="0.2">
      <c r="A5538">
        <v>553.60000000005698</v>
      </c>
      <c r="B5538">
        <v>305371.681391494</v>
      </c>
    </row>
    <row r="5539" spans="1:2" x14ac:dyDescent="0.2">
      <c r="A5539">
        <v>553.700000000057</v>
      </c>
      <c r="B5539">
        <v>305482.304400074</v>
      </c>
    </row>
    <row r="5540" spans="1:2" x14ac:dyDescent="0.2">
      <c r="A5540">
        <v>553.80000000005703</v>
      </c>
      <c r="B5540">
        <v>305593.40118160401</v>
      </c>
    </row>
    <row r="5541" spans="1:2" x14ac:dyDescent="0.2">
      <c r="A5541">
        <v>553.90000000005705</v>
      </c>
      <c r="B5541">
        <v>305703.94682245498</v>
      </c>
    </row>
    <row r="5542" spans="1:2" x14ac:dyDescent="0.2">
      <c r="A5542">
        <v>554.00000000005696</v>
      </c>
      <c r="B5542">
        <v>305814.52250632999</v>
      </c>
    </row>
    <row r="5543" spans="1:2" x14ac:dyDescent="0.2">
      <c r="A5543">
        <v>554.10000000005698</v>
      </c>
      <c r="B5543">
        <v>305924.80754594802</v>
      </c>
    </row>
    <row r="5544" spans="1:2" x14ac:dyDescent="0.2">
      <c r="A5544">
        <v>554.200000000057</v>
      </c>
      <c r="B5544">
        <v>306035.98403740599</v>
      </c>
    </row>
    <row r="5545" spans="1:2" x14ac:dyDescent="0.2">
      <c r="A5545">
        <v>554.30000000005703</v>
      </c>
      <c r="B5545">
        <v>306146.65720140602</v>
      </c>
    </row>
    <row r="5546" spans="1:2" x14ac:dyDescent="0.2">
      <c r="A5546">
        <v>554.40000000005705</v>
      </c>
      <c r="B5546">
        <v>306257.89775329601</v>
      </c>
    </row>
    <row r="5547" spans="1:2" x14ac:dyDescent="0.2">
      <c r="A5547">
        <v>554.50000000005696</v>
      </c>
      <c r="B5547">
        <v>306368.44855690899</v>
      </c>
    </row>
    <row r="5548" spans="1:2" x14ac:dyDescent="0.2">
      <c r="A5548">
        <v>554.60000000005698</v>
      </c>
      <c r="B5548">
        <v>306478.80609991599</v>
      </c>
    </row>
    <row r="5549" spans="1:2" x14ac:dyDescent="0.2">
      <c r="A5549">
        <v>554.700000000057</v>
      </c>
      <c r="B5549">
        <v>306589.27515355602</v>
      </c>
    </row>
    <row r="5550" spans="1:2" x14ac:dyDescent="0.2">
      <c r="A5550">
        <v>554.80000000005703</v>
      </c>
      <c r="B5550">
        <v>306699.62766802497</v>
      </c>
    </row>
    <row r="5551" spans="1:2" x14ac:dyDescent="0.2">
      <c r="A5551">
        <v>554.90000000005705</v>
      </c>
      <c r="B5551">
        <v>306810.89823428198</v>
      </c>
    </row>
    <row r="5552" spans="1:2" x14ac:dyDescent="0.2">
      <c r="A5552">
        <v>555.00000000005696</v>
      </c>
      <c r="B5552">
        <v>306922.12216243002</v>
      </c>
    </row>
    <row r="5553" spans="1:2" x14ac:dyDescent="0.2">
      <c r="A5553">
        <v>555.10000000005698</v>
      </c>
      <c r="B5553">
        <v>307032.42314725497</v>
      </c>
    </row>
    <row r="5554" spans="1:2" x14ac:dyDescent="0.2">
      <c r="A5554">
        <v>555.200000000057</v>
      </c>
      <c r="B5554">
        <v>307143.49621097499</v>
      </c>
    </row>
    <row r="5555" spans="1:2" x14ac:dyDescent="0.2">
      <c r="A5555">
        <v>555.30000000005703</v>
      </c>
      <c r="B5555">
        <v>307254.09462267498</v>
      </c>
    </row>
    <row r="5556" spans="1:2" x14ac:dyDescent="0.2">
      <c r="A5556">
        <v>555.40000000005705</v>
      </c>
      <c r="B5556">
        <v>307365.15199584799</v>
      </c>
    </row>
    <row r="5557" spans="1:2" x14ac:dyDescent="0.2">
      <c r="A5557">
        <v>555.50000000005696</v>
      </c>
      <c r="B5557">
        <v>307475.89027491998</v>
      </c>
    </row>
    <row r="5558" spans="1:2" x14ac:dyDescent="0.2">
      <c r="A5558">
        <v>555.60000000005698</v>
      </c>
      <c r="B5558">
        <v>307587.19021265302</v>
      </c>
    </row>
    <row r="5559" spans="1:2" x14ac:dyDescent="0.2">
      <c r="A5559">
        <v>555.700000000057</v>
      </c>
      <c r="B5559">
        <v>307697.45617614401</v>
      </c>
    </row>
    <row r="5560" spans="1:2" x14ac:dyDescent="0.2">
      <c r="A5560">
        <v>555.80000000005703</v>
      </c>
      <c r="B5560">
        <v>307808.71049013798</v>
      </c>
    </row>
    <row r="5561" spans="1:2" x14ac:dyDescent="0.2">
      <c r="A5561">
        <v>555.90000000005705</v>
      </c>
      <c r="B5561">
        <v>307919.976350835</v>
      </c>
    </row>
    <row r="5562" spans="1:2" x14ac:dyDescent="0.2">
      <c r="A5562">
        <v>556.00000000005696</v>
      </c>
      <c r="B5562">
        <v>308031.48541086301</v>
      </c>
    </row>
    <row r="5563" spans="1:2" x14ac:dyDescent="0.2">
      <c r="A5563">
        <v>556.10000000005698</v>
      </c>
      <c r="B5563">
        <v>308142.37121976702</v>
      </c>
    </row>
    <row r="5564" spans="1:2" x14ac:dyDescent="0.2">
      <c r="A5564">
        <v>556.200000000057</v>
      </c>
      <c r="B5564">
        <v>308252.72875747702</v>
      </c>
    </row>
    <row r="5565" spans="1:2" x14ac:dyDescent="0.2">
      <c r="A5565">
        <v>556.30000000005703</v>
      </c>
      <c r="B5565">
        <v>308363.13036351401</v>
      </c>
    </row>
    <row r="5566" spans="1:2" x14ac:dyDescent="0.2">
      <c r="A5566">
        <v>556.40000000005796</v>
      </c>
      <c r="B5566">
        <v>308474.28439001302</v>
      </c>
    </row>
    <row r="5567" spans="1:2" x14ac:dyDescent="0.2">
      <c r="A5567">
        <v>556.50000000005798</v>
      </c>
      <c r="B5567">
        <v>308585.42290918401</v>
      </c>
    </row>
    <row r="5568" spans="1:2" x14ac:dyDescent="0.2">
      <c r="A5568">
        <v>556.600000000058</v>
      </c>
      <c r="B5568">
        <v>308696.65047186299</v>
      </c>
    </row>
    <row r="5569" spans="1:2" x14ac:dyDescent="0.2">
      <c r="A5569">
        <v>556.70000000005803</v>
      </c>
      <c r="B5569">
        <v>308807.63868463499</v>
      </c>
    </row>
    <row r="5570" spans="1:2" x14ac:dyDescent="0.2">
      <c r="A5570">
        <v>556.80000000005805</v>
      </c>
      <c r="B5570">
        <v>308918.64101096999</v>
      </c>
    </row>
    <row r="5571" spans="1:2" x14ac:dyDescent="0.2">
      <c r="A5571">
        <v>556.90000000005796</v>
      </c>
      <c r="B5571">
        <v>309029.17511247599</v>
      </c>
    </row>
    <row r="5572" spans="1:2" x14ac:dyDescent="0.2">
      <c r="A5572">
        <v>557.00000000005798</v>
      </c>
      <c r="B5572">
        <v>309139.68543812103</v>
      </c>
    </row>
    <row r="5573" spans="1:2" x14ac:dyDescent="0.2">
      <c r="A5573">
        <v>557.100000000058</v>
      </c>
      <c r="B5573">
        <v>309250.17586882098</v>
      </c>
    </row>
    <row r="5574" spans="1:2" x14ac:dyDescent="0.2">
      <c r="A5574">
        <v>557.20000000005803</v>
      </c>
      <c r="B5574">
        <v>309361.37207766599</v>
      </c>
    </row>
    <row r="5575" spans="1:2" x14ac:dyDescent="0.2">
      <c r="A5575">
        <v>557.30000000005805</v>
      </c>
      <c r="B5575">
        <v>309472.79625428299</v>
      </c>
    </row>
    <row r="5576" spans="1:2" x14ac:dyDescent="0.2">
      <c r="A5576">
        <v>557.40000000005796</v>
      </c>
      <c r="B5576">
        <v>309583.88648707198</v>
      </c>
    </row>
    <row r="5577" spans="1:2" x14ac:dyDescent="0.2">
      <c r="A5577">
        <v>557.50000000005798</v>
      </c>
      <c r="B5577">
        <v>309695.530144246</v>
      </c>
    </row>
    <row r="5578" spans="1:2" x14ac:dyDescent="0.2">
      <c r="A5578">
        <v>557.600000000058</v>
      </c>
      <c r="B5578">
        <v>309806.576858874</v>
      </c>
    </row>
    <row r="5579" spans="1:2" x14ac:dyDescent="0.2">
      <c r="A5579">
        <v>557.70000000005803</v>
      </c>
      <c r="B5579">
        <v>309917.76091794297</v>
      </c>
    </row>
    <row r="5580" spans="1:2" x14ac:dyDescent="0.2">
      <c r="A5580">
        <v>557.80000000005805</v>
      </c>
      <c r="B5580">
        <v>310028.36252243799</v>
      </c>
    </row>
    <row r="5581" spans="1:2" x14ac:dyDescent="0.2">
      <c r="A5581">
        <v>557.90000000005796</v>
      </c>
      <c r="B5581">
        <v>310140.25184086402</v>
      </c>
    </row>
    <row r="5582" spans="1:2" x14ac:dyDescent="0.2">
      <c r="A5582">
        <v>558.00000000005798</v>
      </c>
      <c r="B5582">
        <v>310251.50718314899</v>
      </c>
    </row>
    <row r="5583" spans="1:2" x14ac:dyDescent="0.2">
      <c r="A5583">
        <v>558.100000000058</v>
      </c>
      <c r="B5583">
        <v>310363.07556882099</v>
      </c>
    </row>
    <row r="5584" spans="1:2" x14ac:dyDescent="0.2">
      <c r="A5584">
        <v>558.20000000005803</v>
      </c>
      <c r="B5584">
        <v>310473.98652973003</v>
      </c>
    </row>
    <row r="5585" spans="1:2" x14ac:dyDescent="0.2">
      <c r="A5585">
        <v>558.30000000005805</v>
      </c>
      <c r="B5585">
        <v>310585.77177204902</v>
      </c>
    </row>
    <row r="5586" spans="1:2" x14ac:dyDescent="0.2">
      <c r="A5586">
        <v>558.40000000005796</v>
      </c>
      <c r="B5586">
        <v>310697.98287373403</v>
      </c>
    </row>
    <row r="5587" spans="1:2" x14ac:dyDescent="0.2">
      <c r="A5587">
        <v>558.50000000005798</v>
      </c>
      <c r="B5587">
        <v>310809.52910032298</v>
      </c>
    </row>
    <row r="5588" spans="1:2" x14ac:dyDescent="0.2">
      <c r="A5588">
        <v>558.600000000058</v>
      </c>
      <c r="B5588">
        <v>310920.84121440997</v>
      </c>
    </row>
    <row r="5589" spans="1:2" x14ac:dyDescent="0.2">
      <c r="A5589">
        <v>558.70000000005803</v>
      </c>
      <c r="B5589">
        <v>311032.94550493301</v>
      </c>
    </row>
    <row r="5590" spans="1:2" x14ac:dyDescent="0.2">
      <c r="A5590">
        <v>558.80000000005805</v>
      </c>
      <c r="B5590">
        <v>311143.99859838001</v>
      </c>
    </row>
    <row r="5591" spans="1:2" x14ac:dyDescent="0.2">
      <c r="A5591">
        <v>558.90000000005796</v>
      </c>
      <c r="B5591">
        <v>311256.24230419</v>
      </c>
    </row>
    <row r="5592" spans="1:2" x14ac:dyDescent="0.2">
      <c r="A5592">
        <v>559.00000000005798</v>
      </c>
      <c r="B5592">
        <v>311368.03993228299</v>
      </c>
    </row>
    <row r="5593" spans="1:2" x14ac:dyDescent="0.2">
      <c r="A5593">
        <v>559.100000000058</v>
      </c>
      <c r="B5593">
        <v>311480.018323661</v>
      </c>
    </row>
    <row r="5594" spans="1:2" x14ac:dyDescent="0.2">
      <c r="A5594">
        <v>559.20000000005803</v>
      </c>
      <c r="B5594">
        <v>311592.46728822601</v>
      </c>
    </row>
    <row r="5595" spans="1:2" x14ac:dyDescent="0.2">
      <c r="A5595">
        <v>559.30000000005805</v>
      </c>
      <c r="B5595">
        <v>311703.79767555598</v>
      </c>
    </row>
    <row r="5596" spans="1:2" x14ac:dyDescent="0.2">
      <c r="A5596">
        <v>559.40000000005796</v>
      </c>
      <c r="B5596">
        <v>311815.48651046102</v>
      </c>
    </row>
    <row r="5597" spans="1:2" x14ac:dyDescent="0.2">
      <c r="A5597">
        <v>559.50000000005798</v>
      </c>
      <c r="B5597">
        <v>311927.33787576098</v>
      </c>
    </row>
    <row r="5598" spans="1:2" x14ac:dyDescent="0.2">
      <c r="A5598">
        <v>559.600000000058</v>
      </c>
      <c r="B5598">
        <v>312038.57827062398</v>
      </c>
    </row>
    <row r="5599" spans="1:2" x14ac:dyDescent="0.2">
      <c r="A5599">
        <v>559.70000000005803</v>
      </c>
      <c r="B5599">
        <v>312150.72961012699</v>
      </c>
    </row>
    <row r="5600" spans="1:2" x14ac:dyDescent="0.2">
      <c r="A5600">
        <v>559.80000000005805</v>
      </c>
      <c r="B5600">
        <v>312262.16869182402</v>
      </c>
    </row>
    <row r="5601" spans="1:2" x14ac:dyDescent="0.2">
      <c r="A5601">
        <v>559.90000000005796</v>
      </c>
      <c r="B5601">
        <v>312373.87590486603</v>
      </c>
    </row>
    <row r="5602" spans="1:2" x14ac:dyDescent="0.2">
      <c r="A5602">
        <v>560.00000000005798</v>
      </c>
      <c r="B5602">
        <v>312485.79733927298</v>
      </c>
    </row>
    <row r="5603" spans="1:2" x14ac:dyDescent="0.2">
      <c r="A5603">
        <v>560.100000000058</v>
      </c>
      <c r="B5603">
        <v>312598.00641922699</v>
      </c>
    </row>
    <row r="5604" spans="1:2" x14ac:dyDescent="0.2">
      <c r="A5604">
        <v>560.20000000005803</v>
      </c>
      <c r="B5604">
        <v>312710.56775225798</v>
      </c>
    </row>
    <row r="5605" spans="1:2" x14ac:dyDescent="0.2">
      <c r="A5605">
        <v>560.30000000005805</v>
      </c>
      <c r="B5605">
        <v>312822.26206641702</v>
      </c>
    </row>
    <row r="5606" spans="1:2" x14ac:dyDescent="0.2">
      <c r="A5606">
        <v>560.40000000005796</v>
      </c>
      <c r="B5606">
        <v>312933.695214507</v>
      </c>
    </row>
    <row r="5607" spans="1:2" x14ac:dyDescent="0.2">
      <c r="A5607">
        <v>560.50000000005798</v>
      </c>
      <c r="B5607">
        <v>313045.47829526901</v>
      </c>
    </row>
    <row r="5608" spans="1:2" x14ac:dyDescent="0.2">
      <c r="A5608">
        <v>560.600000000058</v>
      </c>
      <c r="B5608">
        <v>313157.35490564402</v>
      </c>
    </row>
    <row r="5609" spans="1:2" x14ac:dyDescent="0.2">
      <c r="A5609">
        <v>560.70000000005803</v>
      </c>
      <c r="B5609">
        <v>313269.78951184801</v>
      </c>
    </row>
    <row r="5610" spans="1:2" x14ac:dyDescent="0.2">
      <c r="A5610">
        <v>560.80000000005896</v>
      </c>
      <c r="B5610">
        <v>313381.53051911999</v>
      </c>
    </row>
    <row r="5611" spans="1:2" x14ac:dyDescent="0.2">
      <c r="A5611">
        <v>560.90000000005898</v>
      </c>
      <c r="B5611">
        <v>313493.91128261498</v>
      </c>
    </row>
    <row r="5612" spans="1:2" x14ac:dyDescent="0.2">
      <c r="A5612">
        <v>561.000000000059</v>
      </c>
      <c r="B5612">
        <v>313606.43639298499</v>
      </c>
    </row>
    <row r="5613" spans="1:2" x14ac:dyDescent="0.2">
      <c r="A5613">
        <v>561.10000000005903</v>
      </c>
      <c r="B5613">
        <v>313719.06035228301</v>
      </c>
    </row>
    <row r="5614" spans="1:2" x14ac:dyDescent="0.2">
      <c r="A5614">
        <v>561.20000000005905</v>
      </c>
      <c r="B5614">
        <v>313831.51668282697</v>
      </c>
    </row>
    <row r="5615" spans="1:2" x14ac:dyDescent="0.2">
      <c r="A5615">
        <v>561.30000000005896</v>
      </c>
      <c r="B5615">
        <v>313943.30516416201</v>
      </c>
    </row>
    <row r="5616" spans="1:2" x14ac:dyDescent="0.2">
      <c r="A5616">
        <v>561.40000000005898</v>
      </c>
      <c r="B5616">
        <v>314055.861079011</v>
      </c>
    </row>
    <row r="5617" spans="1:2" x14ac:dyDescent="0.2">
      <c r="A5617">
        <v>561.500000000059</v>
      </c>
      <c r="B5617">
        <v>314167.85669342597</v>
      </c>
    </row>
    <row r="5618" spans="1:2" x14ac:dyDescent="0.2">
      <c r="A5618">
        <v>561.60000000005903</v>
      </c>
      <c r="B5618">
        <v>314280.71166426397</v>
      </c>
    </row>
    <row r="5619" spans="1:2" x14ac:dyDescent="0.2">
      <c r="A5619">
        <v>561.70000000005905</v>
      </c>
      <c r="B5619">
        <v>314392.80196795799</v>
      </c>
    </row>
    <row r="5620" spans="1:2" x14ac:dyDescent="0.2">
      <c r="A5620">
        <v>561.80000000005896</v>
      </c>
      <c r="B5620">
        <v>314504.91892882698</v>
      </c>
    </row>
    <row r="5621" spans="1:2" x14ac:dyDescent="0.2">
      <c r="A5621">
        <v>561.90000000005898</v>
      </c>
      <c r="B5621">
        <v>314616.61799126101</v>
      </c>
    </row>
    <row r="5622" spans="1:2" x14ac:dyDescent="0.2">
      <c r="A5622">
        <v>562.000000000059</v>
      </c>
      <c r="B5622">
        <v>314728.80187451199</v>
      </c>
    </row>
    <row r="5623" spans="1:2" x14ac:dyDescent="0.2">
      <c r="A5623">
        <v>562.10000000005903</v>
      </c>
      <c r="B5623">
        <v>314840.225593735</v>
      </c>
    </row>
    <row r="5624" spans="1:2" x14ac:dyDescent="0.2">
      <c r="A5624">
        <v>562.20000000005905</v>
      </c>
      <c r="B5624">
        <v>314952.43096049997</v>
      </c>
    </row>
    <row r="5625" spans="1:2" x14ac:dyDescent="0.2">
      <c r="A5625">
        <v>562.30000000005896</v>
      </c>
      <c r="B5625">
        <v>315064.56810917199</v>
      </c>
    </row>
    <row r="5626" spans="1:2" x14ac:dyDescent="0.2">
      <c r="A5626">
        <v>562.40000000005898</v>
      </c>
      <c r="B5626">
        <v>315176.94482480898</v>
      </c>
    </row>
    <row r="5627" spans="1:2" x14ac:dyDescent="0.2">
      <c r="A5627">
        <v>562.500000000059</v>
      </c>
      <c r="B5627">
        <v>315288.76571449201</v>
      </c>
    </row>
    <row r="5628" spans="1:2" x14ac:dyDescent="0.2">
      <c r="A5628">
        <v>562.60000000005903</v>
      </c>
      <c r="B5628">
        <v>315400.87007646897</v>
      </c>
    </row>
    <row r="5629" spans="1:2" x14ac:dyDescent="0.2">
      <c r="A5629">
        <v>562.70000000005905</v>
      </c>
      <c r="B5629">
        <v>315513.45180195803</v>
      </c>
    </row>
    <row r="5630" spans="1:2" x14ac:dyDescent="0.2">
      <c r="A5630">
        <v>562.80000000005896</v>
      </c>
      <c r="B5630">
        <v>315625.536329208</v>
      </c>
    </row>
    <row r="5631" spans="1:2" x14ac:dyDescent="0.2">
      <c r="A5631">
        <v>562.90000000005898</v>
      </c>
      <c r="B5631">
        <v>315738.09498400998</v>
      </c>
    </row>
    <row r="5632" spans="1:2" x14ac:dyDescent="0.2">
      <c r="A5632">
        <v>563.000000000059</v>
      </c>
      <c r="B5632">
        <v>315850.48826193099</v>
      </c>
    </row>
    <row r="5633" spans="1:2" x14ac:dyDescent="0.2">
      <c r="A5633">
        <v>563.10000000005903</v>
      </c>
      <c r="B5633">
        <v>315962.99060751201</v>
      </c>
    </row>
    <row r="5634" spans="1:2" x14ac:dyDescent="0.2">
      <c r="A5634">
        <v>563.20000000005905</v>
      </c>
      <c r="B5634">
        <v>316075.48548862402</v>
      </c>
    </row>
    <row r="5635" spans="1:2" x14ac:dyDescent="0.2">
      <c r="A5635">
        <v>563.30000000005896</v>
      </c>
      <c r="B5635">
        <v>316188.07975051401</v>
      </c>
    </row>
    <row r="5636" spans="1:2" x14ac:dyDescent="0.2">
      <c r="A5636">
        <v>563.40000000005898</v>
      </c>
      <c r="B5636">
        <v>316300.68276117003</v>
      </c>
    </row>
    <row r="5637" spans="1:2" x14ac:dyDescent="0.2">
      <c r="A5637">
        <v>563.500000000059</v>
      </c>
      <c r="B5637">
        <v>316413.06714363501</v>
      </c>
    </row>
    <row r="5638" spans="1:2" x14ac:dyDescent="0.2">
      <c r="A5638">
        <v>563.60000000005903</v>
      </c>
      <c r="B5638">
        <v>316526.03694004897</v>
      </c>
    </row>
    <row r="5639" spans="1:2" x14ac:dyDescent="0.2">
      <c r="A5639">
        <v>563.70000000005905</v>
      </c>
      <c r="B5639">
        <v>316637.98322278901</v>
      </c>
    </row>
    <row r="5640" spans="1:2" x14ac:dyDescent="0.2">
      <c r="A5640">
        <v>563.80000000005896</v>
      </c>
      <c r="B5640">
        <v>316750.62982906698</v>
      </c>
    </row>
    <row r="5641" spans="1:2" x14ac:dyDescent="0.2">
      <c r="A5641">
        <v>563.90000000005898</v>
      </c>
      <c r="B5641">
        <v>316862.51241050102</v>
      </c>
    </row>
    <row r="5642" spans="1:2" x14ac:dyDescent="0.2">
      <c r="A5642">
        <v>564.000000000059</v>
      </c>
      <c r="B5642">
        <v>316975.04824239103</v>
      </c>
    </row>
    <row r="5643" spans="1:2" x14ac:dyDescent="0.2">
      <c r="A5643">
        <v>564.10000000005903</v>
      </c>
      <c r="B5643">
        <v>317087.02279089799</v>
      </c>
    </row>
    <row r="5644" spans="1:2" x14ac:dyDescent="0.2">
      <c r="A5644">
        <v>564.20000000005905</v>
      </c>
      <c r="B5644">
        <v>317199.82871016202</v>
      </c>
    </row>
    <row r="5645" spans="1:2" x14ac:dyDescent="0.2">
      <c r="A5645">
        <v>564.30000000005896</v>
      </c>
      <c r="B5645">
        <v>317312.21278554603</v>
      </c>
    </row>
    <row r="5646" spans="1:2" x14ac:dyDescent="0.2">
      <c r="A5646">
        <v>564.40000000005898</v>
      </c>
      <c r="B5646">
        <v>317425.306824147</v>
      </c>
    </row>
    <row r="5647" spans="1:2" x14ac:dyDescent="0.2">
      <c r="A5647">
        <v>564.500000000059</v>
      </c>
      <c r="B5647">
        <v>317538.280462783</v>
      </c>
    </row>
    <row r="5648" spans="1:2" x14ac:dyDescent="0.2">
      <c r="A5648">
        <v>564.60000000005903</v>
      </c>
      <c r="B5648">
        <v>317651.03656088602</v>
      </c>
    </row>
    <row r="5649" spans="1:2" x14ac:dyDescent="0.2">
      <c r="A5649">
        <v>564.70000000005905</v>
      </c>
      <c r="B5649">
        <v>317763.844246844</v>
      </c>
    </row>
    <row r="5650" spans="1:2" x14ac:dyDescent="0.2">
      <c r="A5650">
        <v>564.80000000005896</v>
      </c>
      <c r="B5650">
        <v>317877.01504729898</v>
      </c>
    </row>
    <row r="5651" spans="1:2" x14ac:dyDescent="0.2">
      <c r="A5651">
        <v>564.90000000005898</v>
      </c>
      <c r="B5651">
        <v>317990.14843104099</v>
      </c>
    </row>
    <row r="5652" spans="1:2" x14ac:dyDescent="0.2">
      <c r="A5652">
        <v>565.000000000059</v>
      </c>
      <c r="B5652">
        <v>318102.24601785903</v>
      </c>
    </row>
    <row r="5653" spans="1:2" x14ac:dyDescent="0.2">
      <c r="A5653">
        <v>565.10000000005903</v>
      </c>
      <c r="B5653">
        <v>318215.277012554</v>
      </c>
    </row>
    <row r="5654" spans="1:2" x14ac:dyDescent="0.2">
      <c r="A5654">
        <v>565.20000000005996</v>
      </c>
      <c r="B5654">
        <v>318328.12225949502</v>
      </c>
    </row>
    <row r="5655" spans="1:2" x14ac:dyDescent="0.2">
      <c r="A5655">
        <v>565.30000000005998</v>
      </c>
      <c r="B5655">
        <v>318440.98795501899</v>
      </c>
    </row>
    <row r="5656" spans="1:2" x14ac:dyDescent="0.2">
      <c r="A5656">
        <v>565.40000000006</v>
      </c>
      <c r="B5656">
        <v>318554.128346371</v>
      </c>
    </row>
    <row r="5657" spans="1:2" x14ac:dyDescent="0.2">
      <c r="A5657">
        <v>565.50000000006003</v>
      </c>
      <c r="B5657">
        <v>318666.80196009303</v>
      </c>
    </row>
    <row r="5658" spans="1:2" x14ac:dyDescent="0.2">
      <c r="A5658">
        <v>565.60000000006005</v>
      </c>
      <c r="B5658">
        <v>318780.04614172102</v>
      </c>
    </row>
    <row r="5659" spans="1:2" x14ac:dyDescent="0.2">
      <c r="A5659">
        <v>565.70000000005996</v>
      </c>
      <c r="B5659">
        <v>318892.89497404097</v>
      </c>
    </row>
    <row r="5660" spans="1:2" x14ac:dyDescent="0.2">
      <c r="A5660">
        <v>565.80000000005998</v>
      </c>
      <c r="B5660">
        <v>319006.22173390398</v>
      </c>
    </row>
    <row r="5661" spans="1:2" x14ac:dyDescent="0.2">
      <c r="A5661">
        <v>565.90000000006</v>
      </c>
      <c r="B5661">
        <v>319119.305938776</v>
      </c>
    </row>
    <row r="5662" spans="1:2" x14ac:dyDescent="0.2">
      <c r="A5662">
        <v>566.00000000006003</v>
      </c>
      <c r="B5662">
        <v>319231.749739077</v>
      </c>
    </row>
    <row r="5663" spans="1:2" x14ac:dyDescent="0.2">
      <c r="A5663">
        <v>566.10000000006005</v>
      </c>
      <c r="B5663">
        <v>319345.14273144997</v>
      </c>
    </row>
    <row r="5664" spans="1:2" x14ac:dyDescent="0.2">
      <c r="A5664">
        <v>566.20000000005996</v>
      </c>
      <c r="B5664">
        <v>319458.19522766297</v>
      </c>
    </row>
    <row r="5665" spans="1:2" x14ac:dyDescent="0.2">
      <c r="A5665">
        <v>566.30000000005998</v>
      </c>
      <c r="B5665">
        <v>319571.31690949103</v>
      </c>
    </row>
    <row r="5666" spans="1:2" x14ac:dyDescent="0.2">
      <c r="A5666">
        <v>566.40000000006</v>
      </c>
      <c r="B5666">
        <v>319684.67973987397</v>
      </c>
    </row>
    <row r="5667" spans="1:2" x14ac:dyDescent="0.2">
      <c r="A5667">
        <v>566.50000000006003</v>
      </c>
      <c r="B5667">
        <v>319798.19830614398</v>
      </c>
    </row>
    <row r="5668" spans="1:2" x14ac:dyDescent="0.2">
      <c r="A5668">
        <v>566.60000000006005</v>
      </c>
      <c r="B5668">
        <v>319911.36802025698</v>
      </c>
    </row>
    <row r="5669" spans="1:2" x14ac:dyDescent="0.2">
      <c r="A5669">
        <v>566.70000000005996</v>
      </c>
      <c r="B5669">
        <v>320024.27351597499</v>
      </c>
    </row>
    <row r="5670" spans="1:2" x14ac:dyDescent="0.2">
      <c r="A5670">
        <v>566.80000000005998</v>
      </c>
      <c r="B5670">
        <v>320137.10208434798</v>
      </c>
    </row>
    <row r="5671" spans="1:2" x14ac:dyDescent="0.2">
      <c r="A5671">
        <v>566.90000000006</v>
      </c>
      <c r="B5671">
        <v>320250.136812073</v>
      </c>
    </row>
    <row r="5672" spans="1:2" x14ac:dyDescent="0.2">
      <c r="A5672">
        <v>567.00000000006003</v>
      </c>
      <c r="B5672">
        <v>320363.47957336699</v>
      </c>
    </row>
    <row r="5673" spans="1:2" x14ac:dyDescent="0.2">
      <c r="A5673">
        <v>567.10000000006005</v>
      </c>
      <c r="B5673">
        <v>320476.52642264299</v>
      </c>
    </row>
    <row r="5674" spans="1:2" x14ac:dyDescent="0.2">
      <c r="A5674">
        <v>567.20000000005996</v>
      </c>
      <c r="B5674">
        <v>320590.17996371398</v>
      </c>
    </row>
    <row r="5675" spans="1:2" x14ac:dyDescent="0.2">
      <c r="A5675">
        <v>567.30000000005998</v>
      </c>
      <c r="B5675">
        <v>320703.35859377403</v>
      </c>
    </row>
    <row r="5676" spans="1:2" x14ac:dyDescent="0.2">
      <c r="A5676">
        <v>567.40000000006</v>
      </c>
      <c r="B5676">
        <v>320816.389432411</v>
      </c>
    </row>
    <row r="5677" spans="1:2" x14ac:dyDescent="0.2">
      <c r="A5677">
        <v>567.50000000006003</v>
      </c>
      <c r="B5677">
        <v>320930.41094045498</v>
      </c>
    </row>
    <row r="5678" spans="1:2" x14ac:dyDescent="0.2">
      <c r="A5678">
        <v>567.60000000006005</v>
      </c>
      <c r="B5678">
        <v>321043.48909400898</v>
      </c>
    </row>
    <row r="5679" spans="1:2" x14ac:dyDescent="0.2">
      <c r="A5679">
        <v>567.70000000005996</v>
      </c>
      <c r="B5679">
        <v>321156.29557033</v>
      </c>
    </row>
    <row r="5680" spans="1:2" x14ac:dyDescent="0.2">
      <c r="A5680">
        <v>567.80000000005998</v>
      </c>
      <c r="B5680">
        <v>321269.956322124</v>
      </c>
    </row>
    <row r="5681" spans="1:2" x14ac:dyDescent="0.2">
      <c r="A5681">
        <v>567.90000000006</v>
      </c>
      <c r="B5681">
        <v>321383.93517190497</v>
      </c>
    </row>
    <row r="5682" spans="1:2" x14ac:dyDescent="0.2">
      <c r="A5682">
        <v>568.00000000006003</v>
      </c>
      <c r="B5682">
        <v>321496.83303833997</v>
      </c>
    </row>
    <row r="5683" spans="1:2" x14ac:dyDescent="0.2">
      <c r="A5683">
        <v>568.10000000006005</v>
      </c>
      <c r="B5683">
        <v>321610.49078354001</v>
      </c>
    </row>
    <row r="5684" spans="1:2" x14ac:dyDescent="0.2">
      <c r="A5684">
        <v>568.20000000005996</v>
      </c>
      <c r="B5684">
        <v>321724.12105906598</v>
      </c>
    </row>
    <row r="5685" spans="1:2" x14ac:dyDescent="0.2">
      <c r="A5685">
        <v>568.30000000005998</v>
      </c>
      <c r="B5685">
        <v>321838.11603414098</v>
      </c>
    </row>
    <row r="5686" spans="1:2" x14ac:dyDescent="0.2">
      <c r="A5686">
        <v>568.40000000006</v>
      </c>
      <c r="B5686">
        <v>321951.67266058602</v>
      </c>
    </row>
    <row r="5687" spans="1:2" x14ac:dyDescent="0.2">
      <c r="A5687">
        <v>568.50000000006003</v>
      </c>
      <c r="B5687">
        <v>322065.17890278902</v>
      </c>
    </row>
    <row r="5688" spans="1:2" x14ac:dyDescent="0.2">
      <c r="A5688">
        <v>568.60000000006005</v>
      </c>
      <c r="B5688">
        <v>322178.95934774302</v>
      </c>
    </row>
    <row r="5689" spans="1:2" x14ac:dyDescent="0.2">
      <c r="A5689">
        <v>568.70000000005996</v>
      </c>
      <c r="B5689">
        <v>322293.06409006403</v>
      </c>
    </row>
    <row r="5690" spans="1:2" x14ac:dyDescent="0.2">
      <c r="A5690">
        <v>568.80000000005998</v>
      </c>
      <c r="B5690">
        <v>322406.347228172</v>
      </c>
    </row>
    <row r="5691" spans="1:2" x14ac:dyDescent="0.2">
      <c r="A5691">
        <v>568.90000000006</v>
      </c>
      <c r="B5691">
        <v>322520.07700558199</v>
      </c>
    </row>
    <row r="5692" spans="1:2" x14ac:dyDescent="0.2">
      <c r="A5692">
        <v>569.00000000006003</v>
      </c>
      <c r="B5692">
        <v>322632.94101622701</v>
      </c>
    </row>
    <row r="5693" spans="1:2" x14ac:dyDescent="0.2">
      <c r="A5693">
        <v>569.10000000006005</v>
      </c>
      <c r="B5693">
        <v>322746.40871991398</v>
      </c>
    </row>
    <row r="5694" spans="1:2" x14ac:dyDescent="0.2">
      <c r="A5694">
        <v>569.20000000005996</v>
      </c>
      <c r="B5694">
        <v>322860.57985054102</v>
      </c>
    </row>
    <row r="5695" spans="1:2" x14ac:dyDescent="0.2">
      <c r="A5695">
        <v>569.30000000005998</v>
      </c>
      <c r="B5695">
        <v>322973.40548043</v>
      </c>
    </row>
    <row r="5696" spans="1:2" x14ac:dyDescent="0.2">
      <c r="A5696">
        <v>569.40000000006</v>
      </c>
      <c r="B5696">
        <v>323087.28714466601</v>
      </c>
    </row>
    <row r="5697" spans="1:2" x14ac:dyDescent="0.2">
      <c r="A5697">
        <v>569.50000000006003</v>
      </c>
      <c r="B5697">
        <v>323201.02324238</v>
      </c>
    </row>
    <row r="5698" spans="1:2" x14ac:dyDescent="0.2">
      <c r="A5698">
        <v>569.60000000006096</v>
      </c>
      <c r="B5698">
        <v>323315.23971271102</v>
      </c>
    </row>
    <row r="5699" spans="1:2" x14ac:dyDescent="0.2">
      <c r="A5699">
        <v>569.70000000006098</v>
      </c>
      <c r="B5699">
        <v>323429.76274304697</v>
      </c>
    </row>
    <row r="5700" spans="1:2" x14ac:dyDescent="0.2">
      <c r="A5700">
        <v>569.800000000061</v>
      </c>
      <c r="B5700">
        <v>323543.413267511</v>
      </c>
    </row>
    <row r="5701" spans="1:2" x14ac:dyDescent="0.2">
      <c r="A5701">
        <v>569.90000000006103</v>
      </c>
      <c r="B5701">
        <v>323658.02742411202</v>
      </c>
    </row>
    <row r="5702" spans="1:2" x14ac:dyDescent="0.2">
      <c r="A5702">
        <v>570.00000000006105</v>
      </c>
      <c r="B5702">
        <v>323771.98784073099</v>
      </c>
    </row>
    <row r="5703" spans="1:2" x14ac:dyDescent="0.2">
      <c r="A5703">
        <v>570.10000000006096</v>
      </c>
      <c r="B5703">
        <v>323885.73105412</v>
      </c>
    </row>
    <row r="5704" spans="1:2" x14ac:dyDescent="0.2">
      <c r="A5704">
        <v>570.20000000006098</v>
      </c>
      <c r="B5704">
        <v>323999.30222157098</v>
      </c>
    </row>
    <row r="5705" spans="1:2" x14ac:dyDescent="0.2">
      <c r="A5705">
        <v>570.300000000061</v>
      </c>
      <c r="B5705">
        <v>324112.74210142199</v>
      </c>
    </row>
    <row r="5706" spans="1:2" x14ac:dyDescent="0.2">
      <c r="A5706">
        <v>570.40000000006103</v>
      </c>
      <c r="B5706">
        <v>324226.04409630201</v>
      </c>
    </row>
    <row r="5707" spans="1:2" x14ac:dyDescent="0.2">
      <c r="A5707">
        <v>570.50000000006105</v>
      </c>
      <c r="B5707">
        <v>324339.99407548102</v>
      </c>
    </row>
    <row r="5708" spans="1:2" x14ac:dyDescent="0.2">
      <c r="A5708">
        <v>570.60000000006096</v>
      </c>
      <c r="B5708">
        <v>324453.81872260902</v>
      </c>
    </row>
    <row r="5709" spans="1:2" x14ac:dyDescent="0.2">
      <c r="A5709">
        <v>570.70000000006098</v>
      </c>
      <c r="B5709">
        <v>324567.82559562899</v>
      </c>
    </row>
    <row r="5710" spans="1:2" x14ac:dyDescent="0.2">
      <c r="A5710">
        <v>570.800000000061</v>
      </c>
      <c r="B5710">
        <v>324681.1084648</v>
      </c>
    </row>
    <row r="5711" spans="1:2" x14ac:dyDescent="0.2">
      <c r="A5711">
        <v>570.90000000006103</v>
      </c>
      <c r="B5711">
        <v>324795.14148801501</v>
      </c>
    </row>
    <row r="5712" spans="1:2" x14ac:dyDescent="0.2">
      <c r="A5712">
        <v>571.00000000006105</v>
      </c>
      <c r="B5712">
        <v>324908.52868913702</v>
      </c>
    </row>
    <row r="5713" spans="1:2" x14ac:dyDescent="0.2">
      <c r="A5713">
        <v>571.10000000006096</v>
      </c>
      <c r="B5713">
        <v>325022.303543174</v>
      </c>
    </row>
    <row r="5714" spans="1:2" x14ac:dyDescent="0.2">
      <c r="A5714">
        <v>571.20000000006098</v>
      </c>
      <c r="B5714">
        <v>325136.07323612302</v>
      </c>
    </row>
    <row r="5715" spans="1:2" x14ac:dyDescent="0.2">
      <c r="A5715">
        <v>571.300000000061</v>
      </c>
      <c r="B5715">
        <v>325249.52894809598</v>
      </c>
    </row>
    <row r="5716" spans="1:2" x14ac:dyDescent="0.2">
      <c r="A5716">
        <v>571.40000000006103</v>
      </c>
      <c r="B5716">
        <v>325364.02464389597</v>
      </c>
    </row>
    <row r="5717" spans="1:2" x14ac:dyDescent="0.2">
      <c r="A5717">
        <v>571.50000000006105</v>
      </c>
      <c r="B5717">
        <v>325477.71168894402</v>
      </c>
    </row>
    <row r="5718" spans="1:2" x14ac:dyDescent="0.2">
      <c r="A5718">
        <v>571.60000000006096</v>
      </c>
      <c r="B5718">
        <v>325591.64368710999</v>
      </c>
    </row>
    <row r="5719" spans="1:2" x14ac:dyDescent="0.2">
      <c r="A5719">
        <v>571.70000000006098</v>
      </c>
      <c r="B5719">
        <v>325705.69149278</v>
      </c>
    </row>
    <row r="5720" spans="1:2" x14ac:dyDescent="0.2">
      <c r="A5720">
        <v>571.800000000061</v>
      </c>
      <c r="B5720">
        <v>325820.30203372298</v>
      </c>
    </row>
    <row r="5721" spans="1:2" x14ac:dyDescent="0.2">
      <c r="A5721">
        <v>571.90000000006103</v>
      </c>
      <c r="B5721">
        <v>325933.99619912502</v>
      </c>
    </row>
    <row r="5722" spans="1:2" x14ac:dyDescent="0.2">
      <c r="A5722">
        <v>572.00000000006105</v>
      </c>
      <c r="B5722">
        <v>326047.87801402499</v>
      </c>
    </row>
    <row r="5723" spans="1:2" x14ac:dyDescent="0.2">
      <c r="A5723">
        <v>572.10000000006096</v>
      </c>
      <c r="B5723">
        <v>326161.72670608299</v>
      </c>
    </row>
    <row r="5724" spans="1:2" x14ac:dyDescent="0.2">
      <c r="A5724">
        <v>572.20000000006098</v>
      </c>
      <c r="B5724">
        <v>326276.69684906799</v>
      </c>
    </row>
    <row r="5725" spans="1:2" x14ac:dyDescent="0.2">
      <c r="A5725">
        <v>572.300000000061</v>
      </c>
      <c r="B5725">
        <v>326390.53437567601</v>
      </c>
    </row>
    <row r="5726" spans="1:2" x14ac:dyDescent="0.2">
      <c r="A5726">
        <v>572.40000000006103</v>
      </c>
      <c r="B5726">
        <v>326505.02193710301</v>
      </c>
    </row>
    <row r="5727" spans="1:2" x14ac:dyDescent="0.2">
      <c r="A5727">
        <v>572.50000000006105</v>
      </c>
      <c r="B5727">
        <v>326618.622010299</v>
      </c>
    </row>
    <row r="5728" spans="1:2" x14ac:dyDescent="0.2">
      <c r="A5728">
        <v>572.60000000006096</v>
      </c>
      <c r="B5728">
        <v>326732.81714685599</v>
      </c>
    </row>
    <row r="5729" spans="1:2" x14ac:dyDescent="0.2">
      <c r="A5729">
        <v>572.70000000006098</v>
      </c>
      <c r="B5729">
        <v>326847.39286840003</v>
      </c>
    </row>
    <row r="5730" spans="1:2" x14ac:dyDescent="0.2">
      <c r="A5730">
        <v>572.800000000061</v>
      </c>
      <c r="B5730">
        <v>326961.63178510999</v>
      </c>
    </row>
    <row r="5731" spans="1:2" x14ac:dyDescent="0.2">
      <c r="A5731">
        <v>572.90000000006103</v>
      </c>
      <c r="B5731">
        <v>327076.23300324799</v>
      </c>
    </row>
    <row r="5732" spans="1:2" x14ac:dyDescent="0.2">
      <c r="A5732">
        <v>573.00000000006105</v>
      </c>
      <c r="B5732">
        <v>327191.047313396</v>
      </c>
    </row>
    <row r="5733" spans="1:2" x14ac:dyDescent="0.2">
      <c r="A5733">
        <v>573.10000000006096</v>
      </c>
      <c r="B5733">
        <v>327304.86920249998</v>
      </c>
    </row>
    <row r="5734" spans="1:2" x14ac:dyDescent="0.2">
      <c r="A5734">
        <v>573.20000000006098</v>
      </c>
      <c r="B5734">
        <v>327418.92127453198</v>
      </c>
    </row>
    <row r="5735" spans="1:2" x14ac:dyDescent="0.2">
      <c r="A5735">
        <v>573.300000000061</v>
      </c>
      <c r="B5735">
        <v>327533.22979562299</v>
      </c>
    </row>
    <row r="5736" spans="1:2" x14ac:dyDescent="0.2">
      <c r="A5736">
        <v>573.40000000006103</v>
      </c>
      <c r="B5736">
        <v>327647.63355322299</v>
      </c>
    </row>
    <row r="5737" spans="1:2" x14ac:dyDescent="0.2">
      <c r="A5737">
        <v>573.50000000006105</v>
      </c>
      <c r="B5737">
        <v>327761.70328849001</v>
      </c>
    </row>
    <row r="5738" spans="1:2" x14ac:dyDescent="0.2">
      <c r="A5738">
        <v>573.60000000006096</v>
      </c>
      <c r="B5738">
        <v>327876.25439635298</v>
      </c>
    </row>
    <row r="5739" spans="1:2" x14ac:dyDescent="0.2">
      <c r="A5739">
        <v>573.70000000006098</v>
      </c>
      <c r="B5739">
        <v>327990.42967126198</v>
      </c>
    </row>
    <row r="5740" spans="1:2" x14ac:dyDescent="0.2">
      <c r="A5740">
        <v>573.800000000061</v>
      </c>
      <c r="B5740">
        <v>328105.34938205301</v>
      </c>
    </row>
    <row r="5741" spans="1:2" x14ac:dyDescent="0.2">
      <c r="A5741">
        <v>573.90000000006103</v>
      </c>
      <c r="B5741">
        <v>328220.039152949</v>
      </c>
    </row>
    <row r="5742" spans="1:2" x14ac:dyDescent="0.2">
      <c r="A5742">
        <v>574.00000000006196</v>
      </c>
      <c r="B5742">
        <v>328334.78931833402</v>
      </c>
    </row>
    <row r="5743" spans="1:2" x14ac:dyDescent="0.2">
      <c r="A5743">
        <v>574.10000000006198</v>
      </c>
      <c r="B5743">
        <v>328448.86373214901</v>
      </c>
    </row>
    <row r="5744" spans="1:2" x14ac:dyDescent="0.2">
      <c r="A5744">
        <v>574.200000000062</v>
      </c>
      <c r="B5744">
        <v>328564.11261973</v>
      </c>
    </row>
    <row r="5745" spans="1:2" x14ac:dyDescent="0.2">
      <c r="A5745">
        <v>574.30000000006203</v>
      </c>
      <c r="B5745">
        <v>328678.659463763</v>
      </c>
    </row>
    <row r="5746" spans="1:2" x14ac:dyDescent="0.2">
      <c r="A5746">
        <v>574.40000000006205</v>
      </c>
      <c r="B5746">
        <v>328793.66392448399</v>
      </c>
    </row>
    <row r="5747" spans="1:2" x14ac:dyDescent="0.2">
      <c r="A5747">
        <v>574.50000000006196</v>
      </c>
      <c r="B5747">
        <v>328908.53398608201</v>
      </c>
    </row>
    <row r="5748" spans="1:2" x14ac:dyDescent="0.2">
      <c r="A5748">
        <v>574.60000000006198</v>
      </c>
      <c r="B5748">
        <v>329022.91814740998</v>
      </c>
    </row>
    <row r="5749" spans="1:2" x14ac:dyDescent="0.2">
      <c r="A5749">
        <v>574.700000000062</v>
      </c>
      <c r="B5749">
        <v>329138.17681706999</v>
      </c>
    </row>
    <row r="5750" spans="1:2" x14ac:dyDescent="0.2">
      <c r="A5750">
        <v>574.80000000006203</v>
      </c>
      <c r="B5750">
        <v>329253.52531613101</v>
      </c>
    </row>
    <row r="5751" spans="1:2" x14ac:dyDescent="0.2">
      <c r="A5751">
        <v>574.90000000006205</v>
      </c>
      <c r="B5751">
        <v>329368.531326489</v>
      </c>
    </row>
    <row r="5752" spans="1:2" x14ac:dyDescent="0.2">
      <c r="A5752">
        <v>575.00000000006196</v>
      </c>
      <c r="B5752">
        <v>329482.80608402798</v>
      </c>
    </row>
    <row r="5753" spans="1:2" x14ac:dyDescent="0.2">
      <c r="A5753">
        <v>575.10000000006198</v>
      </c>
      <c r="B5753">
        <v>329598.29076061101</v>
      </c>
    </row>
    <row r="5754" spans="1:2" x14ac:dyDescent="0.2">
      <c r="A5754">
        <v>575.200000000062</v>
      </c>
      <c r="B5754">
        <v>329712.87101559399</v>
      </c>
    </row>
    <row r="5755" spans="1:2" x14ac:dyDescent="0.2">
      <c r="A5755">
        <v>575.30000000006203</v>
      </c>
      <c r="B5755">
        <v>329827.766421623</v>
      </c>
    </row>
    <row r="5756" spans="1:2" x14ac:dyDescent="0.2">
      <c r="A5756">
        <v>575.40000000006205</v>
      </c>
      <c r="B5756">
        <v>329942.63968604698</v>
      </c>
    </row>
    <row r="5757" spans="1:2" x14ac:dyDescent="0.2">
      <c r="A5757">
        <v>575.50000000006196</v>
      </c>
      <c r="B5757">
        <v>330057.31409097498</v>
      </c>
    </row>
    <row r="5758" spans="1:2" x14ac:dyDescent="0.2">
      <c r="A5758">
        <v>575.60000000006198</v>
      </c>
      <c r="B5758">
        <v>330172.40062325698</v>
      </c>
    </row>
    <row r="5759" spans="1:2" x14ac:dyDescent="0.2">
      <c r="A5759">
        <v>575.700000000062</v>
      </c>
      <c r="B5759">
        <v>330287.02457310102</v>
      </c>
    </row>
    <row r="5760" spans="1:2" x14ac:dyDescent="0.2">
      <c r="A5760">
        <v>575.80000000006203</v>
      </c>
      <c r="B5760">
        <v>330402.46870584</v>
      </c>
    </row>
    <row r="5761" spans="1:2" x14ac:dyDescent="0.2">
      <c r="A5761">
        <v>575.90000000006205</v>
      </c>
      <c r="B5761">
        <v>330517.04498895101</v>
      </c>
    </row>
    <row r="5762" spans="1:2" x14ac:dyDescent="0.2">
      <c r="A5762">
        <v>576.00000000006196</v>
      </c>
      <c r="B5762">
        <v>330631.57130331802</v>
      </c>
    </row>
    <row r="5763" spans="1:2" x14ac:dyDescent="0.2">
      <c r="A5763">
        <v>576.10000000006198</v>
      </c>
      <c r="B5763">
        <v>330746.50103111099</v>
      </c>
    </row>
    <row r="5764" spans="1:2" x14ac:dyDescent="0.2">
      <c r="A5764">
        <v>576.200000000062</v>
      </c>
      <c r="B5764">
        <v>330860.92492880102</v>
      </c>
    </row>
    <row r="5765" spans="1:2" x14ac:dyDescent="0.2">
      <c r="A5765">
        <v>576.30000000006203</v>
      </c>
      <c r="B5765">
        <v>330976.46552630397</v>
      </c>
    </row>
    <row r="5766" spans="1:2" x14ac:dyDescent="0.2">
      <c r="A5766">
        <v>576.40000000006205</v>
      </c>
      <c r="B5766">
        <v>331091.59088929498</v>
      </c>
    </row>
    <row r="5767" spans="1:2" x14ac:dyDescent="0.2">
      <c r="A5767">
        <v>576.50000000006196</v>
      </c>
      <c r="B5767">
        <v>331206.127842444</v>
      </c>
    </row>
    <row r="5768" spans="1:2" x14ac:dyDescent="0.2">
      <c r="A5768">
        <v>576.60000000006198</v>
      </c>
      <c r="B5768">
        <v>331321.35794248199</v>
      </c>
    </row>
    <row r="5769" spans="1:2" x14ac:dyDescent="0.2">
      <c r="A5769">
        <v>576.700000000062</v>
      </c>
      <c r="B5769">
        <v>331435.97901488602</v>
      </c>
    </row>
    <row r="5770" spans="1:2" x14ac:dyDescent="0.2">
      <c r="A5770">
        <v>576.80000000006203</v>
      </c>
      <c r="B5770">
        <v>331551.35672786197</v>
      </c>
    </row>
    <row r="5771" spans="1:2" x14ac:dyDescent="0.2">
      <c r="A5771">
        <v>576.90000000006205</v>
      </c>
      <c r="B5771">
        <v>331666.29279310198</v>
      </c>
    </row>
    <row r="5772" spans="1:2" x14ac:dyDescent="0.2">
      <c r="A5772">
        <v>577.00000000006196</v>
      </c>
      <c r="B5772">
        <v>331781.51839255402</v>
      </c>
    </row>
    <row r="5773" spans="1:2" x14ac:dyDescent="0.2">
      <c r="A5773">
        <v>577.10000000006198</v>
      </c>
      <c r="B5773">
        <v>331897.28531084303</v>
      </c>
    </row>
    <row r="5774" spans="1:2" x14ac:dyDescent="0.2">
      <c r="A5774">
        <v>577.200000000062</v>
      </c>
      <c r="B5774">
        <v>332013.19820093299</v>
      </c>
    </row>
    <row r="5775" spans="1:2" x14ac:dyDescent="0.2">
      <c r="A5775">
        <v>577.30000000006203</v>
      </c>
      <c r="B5775">
        <v>332128.62886382203</v>
      </c>
    </row>
    <row r="5776" spans="1:2" x14ac:dyDescent="0.2">
      <c r="A5776">
        <v>577.40000000006205</v>
      </c>
      <c r="B5776">
        <v>332243.830086592</v>
      </c>
    </row>
    <row r="5777" spans="1:2" x14ac:dyDescent="0.2">
      <c r="A5777">
        <v>577.50000000006196</v>
      </c>
      <c r="B5777">
        <v>332359.267203975</v>
      </c>
    </row>
    <row r="5778" spans="1:2" x14ac:dyDescent="0.2">
      <c r="A5778">
        <v>577.60000000006198</v>
      </c>
      <c r="B5778">
        <v>332474.00321355398</v>
      </c>
    </row>
    <row r="5779" spans="1:2" x14ac:dyDescent="0.2">
      <c r="A5779">
        <v>577.700000000062</v>
      </c>
      <c r="B5779">
        <v>332589.62675624801</v>
      </c>
    </row>
    <row r="5780" spans="1:2" x14ac:dyDescent="0.2">
      <c r="A5780">
        <v>577.80000000006203</v>
      </c>
      <c r="B5780">
        <v>332705.08705295698</v>
      </c>
    </row>
    <row r="5781" spans="1:2" x14ac:dyDescent="0.2">
      <c r="A5781">
        <v>577.90000000006205</v>
      </c>
      <c r="B5781">
        <v>332819.99667417101</v>
      </c>
    </row>
    <row r="5782" spans="1:2" x14ac:dyDescent="0.2">
      <c r="A5782">
        <v>578.00000000006196</v>
      </c>
      <c r="B5782">
        <v>332934.70083609899</v>
      </c>
    </row>
    <row r="5783" spans="1:2" x14ac:dyDescent="0.2">
      <c r="A5783">
        <v>578.10000000006198</v>
      </c>
      <c r="B5783">
        <v>333050.428130974</v>
      </c>
    </row>
    <row r="5784" spans="1:2" x14ac:dyDescent="0.2">
      <c r="A5784">
        <v>578.200000000062</v>
      </c>
      <c r="B5784">
        <v>333165.76705454098</v>
      </c>
    </row>
    <row r="5785" spans="1:2" x14ac:dyDescent="0.2">
      <c r="A5785">
        <v>578.30000000006203</v>
      </c>
      <c r="B5785">
        <v>333281.34529912501</v>
      </c>
    </row>
    <row r="5786" spans="1:2" x14ac:dyDescent="0.2">
      <c r="A5786">
        <v>578.40000000006296</v>
      </c>
      <c r="B5786">
        <v>333396.341665624</v>
      </c>
    </row>
    <row r="5787" spans="1:2" x14ac:dyDescent="0.2">
      <c r="A5787">
        <v>578.50000000006298</v>
      </c>
      <c r="B5787">
        <v>333511.52094339801</v>
      </c>
    </row>
    <row r="5788" spans="1:2" x14ac:dyDescent="0.2">
      <c r="A5788">
        <v>578.60000000006301</v>
      </c>
      <c r="B5788">
        <v>333626.20770513098</v>
      </c>
    </row>
    <row r="5789" spans="1:2" x14ac:dyDescent="0.2">
      <c r="A5789">
        <v>578.70000000006303</v>
      </c>
      <c r="B5789">
        <v>333741.44102592999</v>
      </c>
    </row>
    <row r="5790" spans="1:2" x14ac:dyDescent="0.2">
      <c r="A5790">
        <v>578.80000000006305</v>
      </c>
      <c r="B5790">
        <v>333856.83759079</v>
      </c>
    </row>
    <row r="5791" spans="1:2" x14ac:dyDescent="0.2">
      <c r="A5791">
        <v>578.90000000006296</v>
      </c>
      <c r="B5791">
        <v>333972.26978058601</v>
      </c>
    </row>
    <row r="5792" spans="1:2" x14ac:dyDescent="0.2">
      <c r="A5792">
        <v>579.00000000006298</v>
      </c>
      <c r="B5792">
        <v>334087.86306489201</v>
      </c>
    </row>
    <row r="5793" spans="1:2" x14ac:dyDescent="0.2">
      <c r="A5793">
        <v>579.10000000006301</v>
      </c>
      <c r="B5793">
        <v>334203.82912165701</v>
      </c>
    </row>
    <row r="5794" spans="1:2" x14ac:dyDescent="0.2">
      <c r="A5794">
        <v>579.20000000006303</v>
      </c>
      <c r="B5794">
        <v>334319.38756541198</v>
      </c>
    </row>
    <row r="5795" spans="1:2" x14ac:dyDescent="0.2">
      <c r="A5795">
        <v>579.30000000006305</v>
      </c>
      <c r="B5795">
        <v>334435.04567046801</v>
      </c>
    </row>
    <row r="5796" spans="1:2" x14ac:dyDescent="0.2">
      <c r="A5796">
        <v>579.40000000006296</v>
      </c>
      <c r="B5796">
        <v>334550.76720010402</v>
      </c>
    </row>
    <row r="5797" spans="1:2" x14ac:dyDescent="0.2">
      <c r="A5797">
        <v>579.50000000006298</v>
      </c>
      <c r="B5797">
        <v>334666.31195691798</v>
      </c>
    </row>
    <row r="5798" spans="1:2" x14ac:dyDescent="0.2">
      <c r="A5798">
        <v>579.60000000006301</v>
      </c>
      <c r="B5798">
        <v>334782.61680844799</v>
      </c>
    </row>
    <row r="5799" spans="1:2" x14ac:dyDescent="0.2">
      <c r="A5799">
        <v>579.70000000006303</v>
      </c>
      <c r="B5799">
        <v>334898.40907420602</v>
      </c>
    </row>
    <row r="5800" spans="1:2" x14ac:dyDescent="0.2">
      <c r="A5800">
        <v>579.80000000006305</v>
      </c>
      <c r="B5800">
        <v>335013.96876233199</v>
      </c>
    </row>
    <row r="5801" spans="1:2" x14ac:dyDescent="0.2">
      <c r="A5801">
        <v>579.90000000006296</v>
      </c>
      <c r="B5801">
        <v>335129.53560065501</v>
      </c>
    </row>
    <row r="5802" spans="1:2" x14ac:dyDescent="0.2">
      <c r="A5802">
        <v>580.00000000006298</v>
      </c>
      <c r="B5802">
        <v>335245.07770918001</v>
      </c>
    </row>
    <row r="5803" spans="1:2" x14ac:dyDescent="0.2">
      <c r="A5803">
        <v>580.10000000006301</v>
      </c>
      <c r="B5803">
        <v>335360.87143916998</v>
      </c>
    </row>
    <row r="5804" spans="1:2" x14ac:dyDescent="0.2">
      <c r="A5804">
        <v>580.20000000006303</v>
      </c>
      <c r="B5804">
        <v>335476.74043928803</v>
      </c>
    </row>
    <row r="5805" spans="1:2" x14ac:dyDescent="0.2">
      <c r="A5805">
        <v>580.30000000006305</v>
      </c>
      <c r="B5805">
        <v>335593.38180730602</v>
      </c>
    </row>
    <row r="5806" spans="1:2" x14ac:dyDescent="0.2">
      <c r="A5806">
        <v>580.40000000006296</v>
      </c>
      <c r="B5806">
        <v>335709.140242116</v>
      </c>
    </row>
    <row r="5807" spans="1:2" x14ac:dyDescent="0.2">
      <c r="A5807">
        <v>580.50000000006298</v>
      </c>
      <c r="B5807">
        <v>335825.422702396</v>
      </c>
    </row>
    <row r="5808" spans="1:2" x14ac:dyDescent="0.2">
      <c r="A5808">
        <v>580.60000000006301</v>
      </c>
      <c r="B5808">
        <v>335941.44281810598</v>
      </c>
    </row>
    <row r="5809" spans="1:2" x14ac:dyDescent="0.2">
      <c r="A5809">
        <v>580.70000000006303</v>
      </c>
      <c r="B5809">
        <v>336057.41878592101</v>
      </c>
    </row>
    <row r="5810" spans="1:2" x14ac:dyDescent="0.2">
      <c r="A5810">
        <v>580.80000000006305</v>
      </c>
      <c r="B5810">
        <v>336173.81412191899</v>
      </c>
    </row>
    <row r="5811" spans="1:2" x14ac:dyDescent="0.2">
      <c r="A5811">
        <v>580.90000000006296</v>
      </c>
      <c r="B5811">
        <v>336290.31399926101</v>
      </c>
    </row>
    <row r="5812" spans="1:2" x14ac:dyDescent="0.2">
      <c r="A5812">
        <v>581.00000000006298</v>
      </c>
      <c r="B5812">
        <v>336406.31100944098</v>
      </c>
    </row>
    <row r="5813" spans="1:2" x14ac:dyDescent="0.2">
      <c r="A5813">
        <v>581.10000000006301</v>
      </c>
      <c r="B5813">
        <v>336522.93444653897</v>
      </c>
    </row>
    <row r="5814" spans="1:2" x14ac:dyDescent="0.2">
      <c r="A5814">
        <v>581.20000000006303</v>
      </c>
      <c r="B5814">
        <v>336638.931879171</v>
      </c>
    </row>
    <row r="5815" spans="1:2" x14ac:dyDescent="0.2">
      <c r="A5815">
        <v>581.30000000006305</v>
      </c>
      <c r="B5815">
        <v>336755.30872437498</v>
      </c>
    </row>
    <row r="5816" spans="1:2" x14ac:dyDescent="0.2">
      <c r="A5816">
        <v>581.40000000006296</v>
      </c>
      <c r="B5816">
        <v>336871.50064211298</v>
      </c>
    </row>
    <row r="5817" spans="1:2" x14ac:dyDescent="0.2">
      <c r="A5817">
        <v>581.50000000006298</v>
      </c>
      <c r="B5817">
        <v>336987.629538965</v>
      </c>
    </row>
    <row r="5818" spans="1:2" x14ac:dyDescent="0.2">
      <c r="A5818">
        <v>581.60000000006301</v>
      </c>
      <c r="B5818">
        <v>337103.39141472097</v>
      </c>
    </row>
    <row r="5819" spans="1:2" x14ac:dyDescent="0.2">
      <c r="A5819">
        <v>581.70000000006303</v>
      </c>
      <c r="B5819">
        <v>337220.20656189497</v>
      </c>
    </row>
    <row r="5820" spans="1:2" x14ac:dyDescent="0.2">
      <c r="A5820">
        <v>581.80000000006305</v>
      </c>
      <c r="B5820">
        <v>337335.76468712499</v>
      </c>
    </row>
    <row r="5821" spans="1:2" x14ac:dyDescent="0.2">
      <c r="A5821">
        <v>581.90000000006296</v>
      </c>
      <c r="B5821">
        <v>337451.66741473699</v>
      </c>
    </row>
    <row r="5822" spans="1:2" x14ac:dyDescent="0.2">
      <c r="A5822">
        <v>582.00000000006298</v>
      </c>
      <c r="B5822">
        <v>337568.40245235601</v>
      </c>
    </row>
    <row r="5823" spans="1:2" x14ac:dyDescent="0.2">
      <c r="A5823">
        <v>582.10000000006301</v>
      </c>
      <c r="B5823">
        <v>337685.09226249001</v>
      </c>
    </row>
    <row r="5824" spans="1:2" x14ac:dyDescent="0.2">
      <c r="A5824">
        <v>582.20000000006303</v>
      </c>
      <c r="B5824">
        <v>337801.46073150798</v>
      </c>
    </row>
    <row r="5825" spans="1:2" x14ac:dyDescent="0.2">
      <c r="A5825">
        <v>582.30000000006305</v>
      </c>
      <c r="B5825">
        <v>337917.44224882103</v>
      </c>
    </row>
    <row r="5826" spans="1:2" x14ac:dyDescent="0.2">
      <c r="A5826">
        <v>582.40000000006296</v>
      </c>
      <c r="B5826">
        <v>338034.09177418699</v>
      </c>
    </row>
    <row r="5827" spans="1:2" x14ac:dyDescent="0.2">
      <c r="A5827">
        <v>582.50000000006298</v>
      </c>
      <c r="B5827">
        <v>338150.75092668203</v>
      </c>
    </row>
    <row r="5828" spans="1:2" x14ac:dyDescent="0.2">
      <c r="A5828">
        <v>582.60000000006301</v>
      </c>
      <c r="B5828">
        <v>338267.85336801899</v>
      </c>
    </row>
    <row r="5829" spans="1:2" x14ac:dyDescent="0.2">
      <c r="A5829">
        <v>582.70000000006303</v>
      </c>
      <c r="B5829">
        <v>338384.940436934</v>
      </c>
    </row>
    <row r="5830" spans="1:2" x14ac:dyDescent="0.2">
      <c r="A5830">
        <v>582.80000000006396</v>
      </c>
      <c r="B5830">
        <v>338501.42689651402</v>
      </c>
    </row>
    <row r="5831" spans="1:2" x14ac:dyDescent="0.2">
      <c r="A5831">
        <v>582.90000000006398</v>
      </c>
      <c r="B5831">
        <v>338617.479805918</v>
      </c>
    </row>
    <row r="5832" spans="1:2" x14ac:dyDescent="0.2">
      <c r="A5832">
        <v>583.00000000006401</v>
      </c>
      <c r="B5832">
        <v>338734.30403567001</v>
      </c>
    </row>
    <row r="5833" spans="1:2" x14ac:dyDescent="0.2">
      <c r="A5833">
        <v>583.10000000006403</v>
      </c>
      <c r="B5833">
        <v>338850.62360540801</v>
      </c>
    </row>
    <row r="5834" spans="1:2" x14ac:dyDescent="0.2">
      <c r="A5834">
        <v>583.20000000006405</v>
      </c>
      <c r="B5834">
        <v>338967.15751763497</v>
      </c>
    </row>
    <row r="5835" spans="1:2" x14ac:dyDescent="0.2">
      <c r="A5835">
        <v>583.30000000006396</v>
      </c>
      <c r="B5835">
        <v>339083.192357308</v>
      </c>
    </row>
    <row r="5836" spans="1:2" x14ac:dyDescent="0.2">
      <c r="A5836">
        <v>583.40000000006398</v>
      </c>
      <c r="B5836">
        <v>339199.49529460003</v>
      </c>
    </row>
    <row r="5837" spans="1:2" x14ac:dyDescent="0.2">
      <c r="A5837">
        <v>583.50000000006401</v>
      </c>
      <c r="B5837">
        <v>339316.296826187</v>
      </c>
    </row>
    <row r="5838" spans="1:2" x14ac:dyDescent="0.2">
      <c r="A5838">
        <v>583.60000000006403</v>
      </c>
      <c r="B5838">
        <v>339433.28923676797</v>
      </c>
    </row>
    <row r="5839" spans="1:2" x14ac:dyDescent="0.2">
      <c r="A5839">
        <v>583.70000000006405</v>
      </c>
      <c r="B5839">
        <v>339549.23368721298</v>
      </c>
    </row>
    <row r="5840" spans="1:2" x14ac:dyDescent="0.2">
      <c r="A5840">
        <v>583.80000000006396</v>
      </c>
      <c r="B5840">
        <v>339665.96171212202</v>
      </c>
    </row>
    <row r="5841" spans="1:2" x14ac:dyDescent="0.2">
      <c r="A5841">
        <v>583.90000000006398</v>
      </c>
      <c r="B5841">
        <v>339782.66994453501</v>
      </c>
    </row>
    <row r="5842" spans="1:2" x14ac:dyDescent="0.2">
      <c r="A5842">
        <v>584.00000000006401</v>
      </c>
      <c r="B5842">
        <v>339898.950153891</v>
      </c>
    </row>
    <row r="5843" spans="1:2" x14ac:dyDescent="0.2">
      <c r="A5843">
        <v>584.10000000006403</v>
      </c>
      <c r="B5843">
        <v>340016.09372945002</v>
      </c>
    </row>
    <row r="5844" spans="1:2" x14ac:dyDescent="0.2">
      <c r="A5844">
        <v>584.20000000006405</v>
      </c>
      <c r="B5844">
        <v>340132.974482839</v>
      </c>
    </row>
    <row r="5845" spans="1:2" x14ac:dyDescent="0.2">
      <c r="A5845">
        <v>584.30000000006396</v>
      </c>
      <c r="B5845">
        <v>340249.18429124501</v>
      </c>
    </row>
    <row r="5846" spans="1:2" x14ac:dyDescent="0.2">
      <c r="A5846">
        <v>584.40000000006398</v>
      </c>
      <c r="B5846">
        <v>340365.34840445803</v>
      </c>
    </row>
    <row r="5847" spans="1:2" x14ac:dyDescent="0.2">
      <c r="A5847">
        <v>584.50000000006401</v>
      </c>
      <c r="B5847">
        <v>340482.30463517102</v>
      </c>
    </row>
    <row r="5848" spans="1:2" x14ac:dyDescent="0.2">
      <c r="A5848">
        <v>584.60000000006403</v>
      </c>
      <c r="B5848">
        <v>340599.11298970197</v>
      </c>
    </row>
    <row r="5849" spans="1:2" x14ac:dyDescent="0.2">
      <c r="A5849">
        <v>584.70000000006405</v>
      </c>
      <c r="B5849">
        <v>340715.67631576699</v>
      </c>
    </row>
    <row r="5850" spans="1:2" x14ac:dyDescent="0.2">
      <c r="A5850">
        <v>584.80000000006396</v>
      </c>
      <c r="B5850">
        <v>340832.16429878498</v>
      </c>
    </row>
    <row r="5851" spans="1:2" x14ac:dyDescent="0.2">
      <c r="A5851">
        <v>584.90000000006398</v>
      </c>
      <c r="B5851">
        <v>340948.24190437398</v>
      </c>
    </row>
    <row r="5852" spans="1:2" x14ac:dyDescent="0.2">
      <c r="A5852">
        <v>585.00000000006401</v>
      </c>
      <c r="B5852">
        <v>341064.99037049903</v>
      </c>
    </row>
    <row r="5853" spans="1:2" x14ac:dyDescent="0.2">
      <c r="A5853">
        <v>585.10000000006403</v>
      </c>
      <c r="B5853">
        <v>341181.59374475002</v>
      </c>
    </row>
    <row r="5854" spans="1:2" x14ac:dyDescent="0.2">
      <c r="A5854">
        <v>585.20000000006405</v>
      </c>
      <c r="B5854">
        <v>341298.15471516002</v>
      </c>
    </row>
    <row r="5855" spans="1:2" x14ac:dyDescent="0.2">
      <c r="A5855">
        <v>585.30000000006396</v>
      </c>
      <c r="B5855">
        <v>341414.88901873498</v>
      </c>
    </row>
    <row r="5856" spans="1:2" x14ac:dyDescent="0.2">
      <c r="A5856">
        <v>585.40000000006398</v>
      </c>
      <c r="B5856">
        <v>341531.53227760002</v>
      </c>
    </row>
    <row r="5857" spans="1:2" x14ac:dyDescent="0.2">
      <c r="A5857">
        <v>585.50000000006401</v>
      </c>
      <c r="B5857">
        <v>341647.93705568201</v>
      </c>
    </row>
    <row r="5858" spans="1:2" x14ac:dyDescent="0.2">
      <c r="A5858">
        <v>585.60000000006403</v>
      </c>
      <c r="B5858">
        <v>341765.31627781701</v>
      </c>
    </row>
    <row r="5859" spans="1:2" x14ac:dyDescent="0.2">
      <c r="A5859">
        <v>585.70000000006405</v>
      </c>
      <c r="B5859">
        <v>341882.605417935</v>
      </c>
    </row>
    <row r="5860" spans="1:2" x14ac:dyDescent="0.2">
      <c r="A5860">
        <v>585.80000000006396</v>
      </c>
      <c r="B5860">
        <v>341999.245340747</v>
      </c>
    </row>
    <row r="5861" spans="1:2" x14ac:dyDescent="0.2">
      <c r="A5861">
        <v>585.90000000006398</v>
      </c>
      <c r="B5861">
        <v>342116.16638973699</v>
      </c>
    </row>
    <row r="5862" spans="1:2" x14ac:dyDescent="0.2">
      <c r="A5862">
        <v>586.00000000006401</v>
      </c>
      <c r="B5862">
        <v>342233.17248491599</v>
      </c>
    </row>
    <row r="5863" spans="1:2" x14ac:dyDescent="0.2">
      <c r="A5863">
        <v>586.10000000006403</v>
      </c>
      <c r="B5863">
        <v>342351.01304069202</v>
      </c>
    </row>
    <row r="5864" spans="1:2" x14ac:dyDescent="0.2">
      <c r="A5864">
        <v>586.20000000006405</v>
      </c>
      <c r="B5864">
        <v>342468.26228471799</v>
      </c>
    </row>
    <row r="5865" spans="1:2" x14ac:dyDescent="0.2">
      <c r="A5865">
        <v>586.30000000006396</v>
      </c>
      <c r="B5865">
        <v>342585.60537336598</v>
      </c>
    </row>
    <row r="5866" spans="1:2" x14ac:dyDescent="0.2">
      <c r="A5866">
        <v>586.40000000006398</v>
      </c>
      <c r="B5866">
        <v>342702.17279335699</v>
      </c>
    </row>
    <row r="5867" spans="1:2" x14ac:dyDescent="0.2">
      <c r="A5867">
        <v>586.50000000006401</v>
      </c>
      <c r="B5867">
        <v>342819.07940682699</v>
      </c>
    </row>
    <row r="5868" spans="1:2" x14ac:dyDescent="0.2">
      <c r="A5868">
        <v>586.60000000006403</v>
      </c>
      <c r="B5868">
        <v>342936.426093038</v>
      </c>
    </row>
    <row r="5869" spans="1:2" x14ac:dyDescent="0.2">
      <c r="A5869">
        <v>586.70000000006405</v>
      </c>
      <c r="B5869">
        <v>343053.61639329902</v>
      </c>
    </row>
    <row r="5870" spans="1:2" x14ac:dyDescent="0.2">
      <c r="A5870">
        <v>586.80000000006396</v>
      </c>
      <c r="B5870">
        <v>343170.93752870202</v>
      </c>
    </row>
    <row r="5871" spans="1:2" x14ac:dyDescent="0.2">
      <c r="A5871">
        <v>586.90000000006398</v>
      </c>
      <c r="B5871">
        <v>343287.29564475798</v>
      </c>
    </row>
    <row r="5872" spans="1:2" x14ac:dyDescent="0.2">
      <c r="A5872">
        <v>587.00000000006401</v>
      </c>
      <c r="B5872">
        <v>343405.15723909502</v>
      </c>
    </row>
    <row r="5873" spans="1:2" x14ac:dyDescent="0.2">
      <c r="A5873">
        <v>587.10000000006403</v>
      </c>
      <c r="B5873">
        <v>343522.006780678</v>
      </c>
    </row>
    <row r="5874" spans="1:2" x14ac:dyDescent="0.2">
      <c r="A5874">
        <v>587.20000000006496</v>
      </c>
      <c r="B5874">
        <v>343638.87414317002</v>
      </c>
    </row>
    <row r="5875" spans="1:2" x14ac:dyDescent="0.2">
      <c r="A5875">
        <v>587.30000000006498</v>
      </c>
      <c r="B5875">
        <v>343755.68438777199</v>
      </c>
    </row>
    <row r="5876" spans="1:2" x14ac:dyDescent="0.2">
      <c r="A5876">
        <v>587.40000000006501</v>
      </c>
      <c r="B5876">
        <v>343872.91008023702</v>
      </c>
    </row>
    <row r="5877" spans="1:2" x14ac:dyDescent="0.2">
      <c r="A5877">
        <v>587.50000000006503</v>
      </c>
      <c r="B5877">
        <v>343990.93031625601</v>
      </c>
    </row>
    <row r="5878" spans="1:2" x14ac:dyDescent="0.2">
      <c r="A5878">
        <v>587.60000000006505</v>
      </c>
      <c r="B5878">
        <v>344108.57729445898</v>
      </c>
    </row>
    <row r="5879" spans="1:2" x14ac:dyDescent="0.2">
      <c r="A5879">
        <v>587.70000000006496</v>
      </c>
      <c r="B5879">
        <v>344225.88843397598</v>
      </c>
    </row>
    <row r="5880" spans="1:2" x14ac:dyDescent="0.2">
      <c r="A5880">
        <v>587.80000000006498</v>
      </c>
      <c r="B5880">
        <v>344343.46901057399</v>
      </c>
    </row>
    <row r="5881" spans="1:2" x14ac:dyDescent="0.2">
      <c r="A5881">
        <v>587.90000000006501</v>
      </c>
      <c r="B5881">
        <v>344461.141794233</v>
      </c>
    </row>
    <row r="5882" spans="1:2" x14ac:dyDescent="0.2">
      <c r="A5882">
        <v>588.00000000006503</v>
      </c>
      <c r="B5882">
        <v>344578.83320891199</v>
      </c>
    </row>
    <row r="5883" spans="1:2" x14ac:dyDescent="0.2">
      <c r="A5883">
        <v>588.10000000006505</v>
      </c>
      <c r="B5883">
        <v>344696.350850638</v>
      </c>
    </row>
    <row r="5884" spans="1:2" x14ac:dyDescent="0.2">
      <c r="A5884">
        <v>588.20000000006496</v>
      </c>
      <c r="B5884">
        <v>344814.03318147297</v>
      </c>
    </row>
    <row r="5885" spans="1:2" x14ac:dyDescent="0.2">
      <c r="A5885">
        <v>588.30000000006498</v>
      </c>
      <c r="B5885">
        <v>344931.20050869201</v>
      </c>
    </row>
    <row r="5886" spans="1:2" x14ac:dyDescent="0.2">
      <c r="A5886">
        <v>588.40000000006501</v>
      </c>
      <c r="B5886">
        <v>345048.77980306197</v>
      </c>
    </row>
    <row r="5887" spans="1:2" x14ac:dyDescent="0.2">
      <c r="A5887">
        <v>588.50000000006503</v>
      </c>
      <c r="B5887">
        <v>345166.79882029101</v>
      </c>
    </row>
    <row r="5888" spans="1:2" x14ac:dyDescent="0.2">
      <c r="A5888">
        <v>588.60000000006505</v>
      </c>
      <c r="B5888">
        <v>345284.50537635997</v>
      </c>
    </row>
    <row r="5889" spans="1:2" x14ac:dyDescent="0.2">
      <c r="A5889">
        <v>588.70000000006496</v>
      </c>
      <c r="B5889">
        <v>345402.75492036698</v>
      </c>
    </row>
    <row r="5890" spans="1:2" x14ac:dyDescent="0.2">
      <c r="A5890">
        <v>588.80000000006498</v>
      </c>
      <c r="B5890">
        <v>345519.79836438899</v>
      </c>
    </row>
    <row r="5891" spans="1:2" x14ac:dyDescent="0.2">
      <c r="A5891">
        <v>588.90000000006501</v>
      </c>
      <c r="B5891">
        <v>345636.936478969</v>
      </c>
    </row>
    <row r="5892" spans="1:2" x14ac:dyDescent="0.2">
      <c r="A5892">
        <v>589.00000000006503</v>
      </c>
      <c r="B5892">
        <v>345754.53695860301</v>
      </c>
    </row>
    <row r="5893" spans="1:2" x14ac:dyDescent="0.2">
      <c r="A5893">
        <v>589.10000000006505</v>
      </c>
      <c r="B5893">
        <v>345872.59324421198</v>
      </c>
    </row>
    <row r="5894" spans="1:2" x14ac:dyDescent="0.2">
      <c r="A5894">
        <v>589.20000000006496</v>
      </c>
      <c r="B5894">
        <v>345989.97082987602</v>
      </c>
    </row>
    <row r="5895" spans="1:2" x14ac:dyDescent="0.2">
      <c r="A5895">
        <v>589.30000000006498</v>
      </c>
      <c r="B5895">
        <v>346108.29767295998</v>
      </c>
    </row>
    <row r="5896" spans="1:2" x14ac:dyDescent="0.2">
      <c r="A5896">
        <v>589.40000000006501</v>
      </c>
      <c r="B5896">
        <v>346225.91441979603</v>
      </c>
    </row>
    <row r="5897" spans="1:2" x14ac:dyDescent="0.2">
      <c r="A5897">
        <v>589.50000000006503</v>
      </c>
      <c r="B5897">
        <v>346344.21822151297</v>
      </c>
    </row>
    <row r="5898" spans="1:2" x14ac:dyDescent="0.2">
      <c r="A5898">
        <v>589.60000000006505</v>
      </c>
      <c r="B5898">
        <v>346461.67637459497</v>
      </c>
    </row>
    <row r="5899" spans="1:2" x14ac:dyDescent="0.2">
      <c r="A5899">
        <v>589.70000000006496</v>
      </c>
      <c r="B5899">
        <v>346579.588157641</v>
      </c>
    </row>
    <row r="5900" spans="1:2" x14ac:dyDescent="0.2">
      <c r="A5900">
        <v>589.80000000006498</v>
      </c>
      <c r="B5900">
        <v>346696.88315096102</v>
      </c>
    </row>
    <row r="5901" spans="1:2" x14ac:dyDescent="0.2">
      <c r="A5901">
        <v>589.90000000006501</v>
      </c>
      <c r="B5901">
        <v>346814.49692140298</v>
      </c>
    </row>
    <row r="5902" spans="1:2" x14ac:dyDescent="0.2">
      <c r="A5902">
        <v>590.00000000006503</v>
      </c>
      <c r="B5902">
        <v>346932.06272649398</v>
      </c>
    </row>
    <row r="5903" spans="1:2" x14ac:dyDescent="0.2">
      <c r="A5903">
        <v>590.10000000006505</v>
      </c>
      <c r="B5903">
        <v>347049.70679430402</v>
      </c>
    </row>
    <row r="5904" spans="1:2" x14ac:dyDescent="0.2">
      <c r="A5904">
        <v>590.20000000006496</v>
      </c>
      <c r="B5904">
        <v>347167.53519284399</v>
      </c>
    </row>
    <row r="5905" spans="1:2" x14ac:dyDescent="0.2">
      <c r="A5905">
        <v>590.30000000006498</v>
      </c>
      <c r="B5905">
        <v>347285.41835592198</v>
      </c>
    </row>
    <row r="5906" spans="1:2" x14ac:dyDescent="0.2">
      <c r="A5906">
        <v>590.40000000006501</v>
      </c>
      <c r="B5906">
        <v>347402.77076124202</v>
      </c>
    </row>
    <row r="5907" spans="1:2" x14ac:dyDescent="0.2">
      <c r="A5907">
        <v>590.50000000006503</v>
      </c>
      <c r="B5907">
        <v>347520.85795670497</v>
      </c>
    </row>
    <row r="5908" spans="1:2" x14ac:dyDescent="0.2">
      <c r="A5908">
        <v>590.60000000006505</v>
      </c>
      <c r="B5908">
        <v>347638.76662726799</v>
      </c>
    </row>
    <row r="5909" spans="1:2" x14ac:dyDescent="0.2">
      <c r="A5909">
        <v>590.70000000006496</v>
      </c>
      <c r="B5909">
        <v>347756.766947322</v>
      </c>
    </row>
    <row r="5910" spans="1:2" x14ac:dyDescent="0.2">
      <c r="A5910">
        <v>590.80000000006498</v>
      </c>
      <c r="B5910">
        <v>347874.96006114502</v>
      </c>
    </row>
    <row r="5911" spans="1:2" x14ac:dyDescent="0.2">
      <c r="A5911">
        <v>590.90000000006501</v>
      </c>
      <c r="B5911">
        <v>347993.08927357901</v>
      </c>
    </row>
    <row r="5912" spans="1:2" x14ac:dyDescent="0.2">
      <c r="A5912">
        <v>591.00000000006503</v>
      </c>
      <c r="B5912">
        <v>348111.23992104502</v>
      </c>
    </row>
    <row r="5913" spans="1:2" x14ac:dyDescent="0.2">
      <c r="A5913">
        <v>591.10000000006505</v>
      </c>
      <c r="B5913">
        <v>348229.02410231502</v>
      </c>
    </row>
    <row r="5914" spans="1:2" x14ac:dyDescent="0.2">
      <c r="A5914">
        <v>591.20000000006496</v>
      </c>
      <c r="B5914">
        <v>348346.794082348</v>
      </c>
    </row>
    <row r="5915" spans="1:2" x14ac:dyDescent="0.2">
      <c r="A5915">
        <v>591.30000000006498</v>
      </c>
      <c r="B5915">
        <v>348465.17039978597</v>
      </c>
    </row>
    <row r="5916" spans="1:2" x14ac:dyDescent="0.2">
      <c r="A5916">
        <v>591.40000000006501</v>
      </c>
      <c r="B5916">
        <v>348583.18771712098</v>
      </c>
    </row>
    <row r="5917" spans="1:2" x14ac:dyDescent="0.2">
      <c r="A5917">
        <v>591.50000000006503</v>
      </c>
      <c r="B5917">
        <v>348701.89480927901</v>
      </c>
    </row>
    <row r="5918" spans="1:2" x14ac:dyDescent="0.2">
      <c r="A5918">
        <v>591.60000000006596</v>
      </c>
      <c r="B5918">
        <v>348819.92804974702</v>
      </c>
    </row>
    <row r="5919" spans="1:2" x14ac:dyDescent="0.2">
      <c r="A5919">
        <v>591.70000000006598</v>
      </c>
      <c r="B5919">
        <v>348938.63309595099</v>
      </c>
    </row>
    <row r="5920" spans="1:2" x14ac:dyDescent="0.2">
      <c r="A5920">
        <v>591.80000000006601</v>
      </c>
      <c r="B5920">
        <v>349056.27223628102</v>
      </c>
    </row>
    <row r="5921" spans="1:2" x14ac:dyDescent="0.2">
      <c r="A5921">
        <v>591.90000000006603</v>
      </c>
      <c r="B5921">
        <v>349174.699498859</v>
      </c>
    </row>
    <row r="5922" spans="1:2" x14ac:dyDescent="0.2">
      <c r="A5922">
        <v>592.00000000006605</v>
      </c>
      <c r="B5922">
        <v>349292.76504726999</v>
      </c>
    </row>
    <row r="5923" spans="1:2" x14ac:dyDescent="0.2">
      <c r="A5923">
        <v>592.10000000006596</v>
      </c>
      <c r="B5923">
        <v>349410.53535498498</v>
      </c>
    </row>
    <row r="5924" spans="1:2" x14ac:dyDescent="0.2">
      <c r="A5924">
        <v>592.20000000006598</v>
      </c>
      <c r="B5924">
        <v>349528.65276459802</v>
      </c>
    </row>
    <row r="5925" spans="1:2" x14ac:dyDescent="0.2">
      <c r="A5925">
        <v>592.30000000006601</v>
      </c>
      <c r="B5925">
        <v>349647.40408884699</v>
      </c>
    </row>
    <row r="5926" spans="1:2" x14ac:dyDescent="0.2">
      <c r="A5926">
        <v>592.40000000006603</v>
      </c>
      <c r="B5926">
        <v>349765.36539272498</v>
      </c>
    </row>
    <row r="5927" spans="1:2" x14ac:dyDescent="0.2">
      <c r="A5927">
        <v>592.50000000006605</v>
      </c>
      <c r="B5927">
        <v>349883.61739479098</v>
      </c>
    </row>
    <row r="5928" spans="1:2" x14ac:dyDescent="0.2">
      <c r="A5928">
        <v>592.60000000006596</v>
      </c>
      <c r="B5928">
        <v>350001.73444020702</v>
      </c>
    </row>
    <row r="5929" spans="1:2" x14ac:dyDescent="0.2">
      <c r="A5929">
        <v>592.70000000006598</v>
      </c>
      <c r="B5929">
        <v>350119.936638263</v>
      </c>
    </row>
    <row r="5930" spans="1:2" x14ac:dyDescent="0.2">
      <c r="A5930">
        <v>592.80000000006601</v>
      </c>
      <c r="B5930">
        <v>350237.57465720002</v>
      </c>
    </row>
    <row r="5931" spans="1:2" x14ac:dyDescent="0.2">
      <c r="A5931">
        <v>592.90000000006603</v>
      </c>
      <c r="B5931">
        <v>350355.62860866898</v>
      </c>
    </row>
    <row r="5932" spans="1:2" x14ac:dyDescent="0.2">
      <c r="A5932">
        <v>593.00000000006605</v>
      </c>
      <c r="B5932">
        <v>350474.54699414503</v>
      </c>
    </row>
    <row r="5933" spans="1:2" x14ac:dyDescent="0.2">
      <c r="A5933">
        <v>593.10000000006596</v>
      </c>
      <c r="B5933">
        <v>350592.65735911101</v>
      </c>
    </row>
    <row r="5934" spans="1:2" x14ac:dyDescent="0.2">
      <c r="A5934">
        <v>593.20000000006598</v>
      </c>
      <c r="B5934">
        <v>350710.55283517099</v>
      </c>
    </row>
    <row r="5935" spans="1:2" x14ac:dyDescent="0.2">
      <c r="A5935">
        <v>593.30000000006601</v>
      </c>
      <c r="B5935">
        <v>350829.15766405902</v>
      </c>
    </row>
    <row r="5936" spans="1:2" x14ac:dyDescent="0.2">
      <c r="A5936">
        <v>593.40000000006603</v>
      </c>
      <c r="B5936">
        <v>350948.32234192197</v>
      </c>
    </row>
    <row r="5937" spans="1:2" x14ac:dyDescent="0.2">
      <c r="A5937">
        <v>593.50000000006605</v>
      </c>
      <c r="B5937">
        <v>351066.568296813</v>
      </c>
    </row>
    <row r="5938" spans="1:2" x14ac:dyDescent="0.2">
      <c r="A5938">
        <v>593.60000000006596</v>
      </c>
      <c r="B5938">
        <v>351184.61942083598</v>
      </c>
    </row>
    <row r="5939" spans="1:2" x14ac:dyDescent="0.2">
      <c r="A5939">
        <v>593.70000000006598</v>
      </c>
      <c r="B5939">
        <v>351302.36218297499</v>
      </c>
    </row>
    <row r="5940" spans="1:2" x14ac:dyDescent="0.2">
      <c r="A5940">
        <v>593.80000000006601</v>
      </c>
      <c r="B5940">
        <v>351421.52575990098</v>
      </c>
    </row>
    <row r="5941" spans="1:2" x14ac:dyDescent="0.2">
      <c r="A5941">
        <v>593.90000000006603</v>
      </c>
      <c r="B5941">
        <v>351539.95097771799</v>
      </c>
    </row>
    <row r="5942" spans="1:2" x14ac:dyDescent="0.2">
      <c r="A5942">
        <v>594.00000000006605</v>
      </c>
      <c r="B5942">
        <v>351658.42401690898</v>
      </c>
    </row>
    <row r="5943" spans="1:2" x14ac:dyDescent="0.2">
      <c r="A5943">
        <v>594.10000000006596</v>
      </c>
      <c r="B5943">
        <v>351776.401498108</v>
      </c>
    </row>
    <row r="5944" spans="1:2" x14ac:dyDescent="0.2">
      <c r="A5944">
        <v>594.20000000006598</v>
      </c>
      <c r="B5944">
        <v>351894.62404007401</v>
      </c>
    </row>
    <row r="5945" spans="1:2" x14ac:dyDescent="0.2">
      <c r="A5945">
        <v>594.30000000006601</v>
      </c>
      <c r="B5945">
        <v>352013.456222496</v>
      </c>
    </row>
    <row r="5946" spans="1:2" x14ac:dyDescent="0.2">
      <c r="A5946">
        <v>594.40000000006603</v>
      </c>
      <c r="B5946">
        <v>352132.34524192498</v>
      </c>
    </row>
    <row r="5947" spans="1:2" x14ac:dyDescent="0.2">
      <c r="A5947">
        <v>594.50000000006605</v>
      </c>
      <c r="B5947">
        <v>352251.08625971503</v>
      </c>
    </row>
    <row r="5948" spans="1:2" x14ac:dyDescent="0.2">
      <c r="A5948">
        <v>594.60000000006596</v>
      </c>
      <c r="B5948">
        <v>352369.79005029798</v>
      </c>
    </row>
    <row r="5949" spans="1:2" x14ac:dyDescent="0.2">
      <c r="A5949">
        <v>594.70000000006598</v>
      </c>
      <c r="B5949">
        <v>352487.84409218299</v>
      </c>
    </row>
    <row r="5950" spans="1:2" x14ac:dyDescent="0.2">
      <c r="A5950">
        <v>594.80000000006601</v>
      </c>
      <c r="B5950">
        <v>352606.67250359099</v>
      </c>
    </row>
    <row r="5951" spans="1:2" x14ac:dyDescent="0.2">
      <c r="A5951">
        <v>594.90000000006603</v>
      </c>
      <c r="B5951">
        <v>352725.77711586503</v>
      </c>
    </row>
    <row r="5952" spans="1:2" x14ac:dyDescent="0.2">
      <c r="A5952">
        <v>595.00000000006605</v>
      </c>
      <c r="B5952">
        <v>352845.32871770201</v>
      </c>
    </row>
    <row r="5953" spans="1:2" x14ac:dyDescent="0.2">
      <c r="A5953">
        <v>595.10000000006596</v>
      </c>
      <c r="B5953">
        <v>352963.62318060099</v>
      </c>
    </row>
    <row r="5954" spans="1:2" x14ac:dyDescent="0.2">
      <c r="A5954">
        <v>595.20000000006598</v>
      </c>
      <c r="B5954">
        <v>353083.12973107502</v>
      </c>
    </row>
    <row r="5955" spans="1:2" x14ac:dyDescent="0.2">
      <c r="A5955">
        <v>595.30000000006601</v>
      </c>
      <c r="B5955">
        <v>353201.65368194203</v>
      </c>
    </row>
    <row r="5956" spans="1:2" x14ac:dyDescent="0.2">
      <c r="A5956">
        <v>595.40000000006603</v>
      </c>
      <c r="B5956">
        <v>353320.33984374499</v>
      </c>
    </row>
    <row r="5957" spans="1:2" x14ac:dyDescent="0.2">
      <c r="A5957">
        <v>595.50000000006605</v>
      </c>
      <c r="B5957">
        <v>353439.66817694303</v>
      </c>
    </row>
    <row r="5958" spans="1:2" x14ac:dyDescent="0.2">
      <c r="A5958">
        <v>595.60000000006596</v>
      </c>
      <c r="B5958">
        <v>353559.33067440498</v>
      </c>
    </row>
    <row r="5959" spans="1:2" x14ac:dyDescent="0.2">
      <c r="A5959">
        <v>595.70000000006598</v>
      </c>
      <c r="B5959">
        <v>353678.29296872299</v>
      </c>
    </row>
    <row r="5960" spans="1:2" x14ac:dyDescent="0.2">
      <c r="A5960">
        <v>595.80000000006601</v>
      </c>
      <c r="B5960">
        <v>353796.46379867801</v>
      </c>
    </row>
    <row r="5961" spans="1:2" x14ac:dyDescent="0.2">
      <c r="A5961">
        <v>595.90000000006603</v>
      </c>
      <c r="B5961">
        <v>353915.92854112101</v>
      </c>
    </row>
    <row r="5962" spans="1:2" x14ac:dyDescent="0.2">
      <c r="A5962">
        <v>596.00000000006696</v>
      </c>
      <c r="B5962">
        <v>354034.96039932</v>
      </c>
    </row>
    <row r="5963" spans="1:2" x14ac:dyDescent="0.2">
      <c r="A5963">
        <v>596.10000000006698</v>
      </c>
      <c r="B5963">
        <v>354154.02354950598</v>
      </c>
    </row>
    <row r="5964" spans="1:2" x14ac:dyDescent="0.2">
      <c r="A5964">
        <v>596.20000000006701</v>
      </c>
      <c r="B5964">
        <v>354272.66524696501</v>
      </c>
    </row>
    <row r="5965" spans="1:2" x14ac:dyDescent="0.2">
      <c r="A5965">
        <v>596.30000000006703</v>
      </c>
      <c r="B5965">
        <v>354391.99510228197</v>
      </c>
    </row>
    <row r="5966" spans="1:2" x14ac:dyDescent="0.2">
      <c r="A5966">
        <v>596.40000000006705</v>
      </c>
      <c r="B5966">
        <v>354511.005645125</v>
      </c>
    </row>
    <row r="5967" spans="1:2" x14ac:dyDescent="0.2">
      <c r="A5967">
        <v>596.50000000006696</v>
      </c>
      <c r="B5967">
        <v>354630.21346288302</v>
      </c>
    </row>
    <row r="5968" spans="1:2" x14ac:dyDescent="0.2">
      <c r="A5968">
        <v>596.60000000006698</v>
      </c>
      <c r="B5968">
        <v>354750.15505120001</v>
      </c>
    </row>
    <row r="5969" spans="1:2" x14ac:dyDescent="0.2">
      <c r="A5969">
        <v>596.70000000006701</v>
      </c>
      <c r="B5969">
        <v>354869.06045866897</v>
      </c>
    </row>
    <row r="5970" spans="1:2" x14ac:dyDescent="0.2">
      <c r="A5970">
        <v>596.80000000006703</v>
      </c>
      <c r="B5970">
        <v>354987.92064539599</v>
      </c>
    </row>
    <row r="5971" spans="1:2" x14ac:dyDescent="0.2">
      <c r="A5971">
        <v>596.90000000006705</v>
      </c>
      <c r="B5971">
        <v>355107.27844460099</v>
      </c>
    </row>
    <row r="5972" spans="1:2" x14ac:dyDescent="0.2">
      <c r="A5972">
        <v>597.00000000006696</v>
      </c>
      <c r="B5972">
        <v>355226.44425918401</v>
      </c>
    </row>
    <row r="5973" spans="1:2" x14ac:dyDescent="0.2">
      <c r="A5973">
        <v>597.10000000006698</v>
      </c>
      <c r="B5973">
        <v>355345.31698470301</v>
      </c>
    </row>
    <row r="5974" spans="1:2" x14ac:dyDescent="0.2">
      <c r="A5974">
        <v>597.20000000006701</v>
      </c>
      <c r="B5974">
        <v>355465.11582214001</v>
      </c>
    </row>
    <row r="5975" spans="1:2" x14ac:dyDescent="0.2">
      <c r="A5975">
        <v>597.30000000006703</v>
      </c>
      <c r="B5975">
        <v>355584.366519887</v>
      </c>
    </row>
    <row r="5976" spans="1:2" x14ac:dyDescent="0.2">
      <c r="A5976">
        <v>597.40000000006705</v>
      </c>
      <c r="B5976">
        <v>355703.73095593299</v>
      </c>
    </row>
    <row r="5977" spans="1:2" x14ac:dyDescent="0.2">
      <c r="A5977">
        <v>597.50000000006696</v>
      </c>
      <c r="B5977">
        <v>355823.290962798</v>
      </c>
    </row>
    <row r="5978" spans="1:2" x14ac:dyDescent="0.2">
      <c r="A5978">
        <v>597.60000000006698</v>
      </c>
      <c r="B5978">
        <v>355942.29742881301</v>
      </c>
    </row>
    <row r="5979" spans="1:2" x14ac:dyDescent="0.2">
      <c r="A5979">
        <v>597.70000000006701</v>
      </c>
      <c r="B5979">
        <v>356061.12784258701</v>
      </c>
    </row>
    <row r="5980" spans="1:2" x14ac:dyDescent="0.2">
      <c r="A5980">
        <v>597.80000000006703</v>
      </c>
      <c r="B5980">
        <v>356181.20214323601</v>
      </c>
    </row>
    <row r="5981" spans="1:2" x14ac:dyDescent="0.2">
      <c r="A5981">
        <v>597.90000000006705</v>
      </c>
      <c r="B5981">
        <v>356300.23067105399</v>
      </c>
    </row>
    <row r="5982" spans="1:2" x14ac:dyDescent="0.2">
      <c r="A5982">
        <v>598.00000000006696</v>
      </c>
      <c r="B5982">
        <v>356419.99643513898</v>
      </c>
    </row>
    <row r="5983" spans="1:2" x14ac:dyDescent="0.2">
      <c r="A5983">
        <v>598.10000000006698</v>
      </c>
      <c r="B5983">
        <v>356539.20998656598</v>
      </c>
    </row>
    <row r="5984" spans="1:2" x14ac:dyDescent="0.2">
      <c r="A5984">
        <v>598.20000000006701</v>
      </c>
      <c r="B5984">
        <v>356659.23028085497</v>
      </c>
    </row>
    <row r="5985" spans="1:2" x14ac:dyDescent="0.2">
      <c r="A5985">
        <v>598.30000000006703</v>
      </c>
      <c r="B5985">
        <v>356778.55908862199</v>
      </c>
    </row>
    <row r="5986" spans="1:2" x14ac:dyDescent="0.2">
      <c r="A5986">
        <v>598.40000000006705</v>
      </c>
      <c r="B5986">
        <v>356898.04531341</v>
      </c>
    </row>
    <row r="5987" spans="1:2" x14ac:dyDescent="0.2">
      <c r="A5987">
        <v>598.50000000006696</v>
      </c>
      <c r="B5987">
        <v>357017.28709573898</v>
      </c>
    </row>
    <row r="5988" spans="1:2" x14ac:dyDescent="0.2">
      <c r="A5988">
        <v>598.60000000006698</v>
      </c>
      <c r="B5988">
        <v>357137.04580099299</v>
      </c>
    </row>
    <row r="5989" spans="1:2" x14ac:dyDescent="0.2">
      <c r="A5989">
        <v>598.70000000006701</v>
      </c>
      <c r="B5989">
        <v>357257.12267931801</v>
      </c>
    </row>
    <row r="5990" spans="1:2" x14ac:dyDescent="0.2">
      <c r="A5990">
        <v>598.80000000006703</v>
      </c>
      <c r="B5990">
        <v>357376.79190125002</v>
      </c>
    </row>
    <row r="5991" spans="1:2" x14ac:dyDescent="0.2">
      <c r="A5991">
        <v>598.90000000006705</v>
      </c>
      <c r="B5991">
        <v>357497.22945047298</v>
      </c>
    </row>
    <row r="5992" spans="1:2" x14ac:dyDescent="0.2">
      <c r="A5992">
        <v>599.00000000006696</v>
      </c>
      <c r="B5992">
        <v>357617.44111167098</v>
      </c>
    </row>
    <row r="5993" spans="1:2" x14ac:dyDescent="0.2">
      <c r="A5993">
        <v>599.10000000006698</v>
      </c>
      <c r="B5993">
        <v>357736.60559365299</v>
      </c>
    </row>
    <row r="5994" spans="1:2" x14ac:dyDescent="0.2">
      <c r="A5994">
        <v>599.20000000006701</v>
      </c>
      <c r="B5994">
        <v>357855.68810027302</v>
      </c>
    </row>
    <row r="5995" spans="1:2" x14ac:dyDescent="0.2">
      <c r="A5995">
        <v>599.30000000006703</v>
      </c>
      <c r="B5995">
        <v>357975.39860504301</v>
      </c>
    </row>
    <row r="5996" spans="1:2" x14ac:dyDescent="0.2">
      <c r="A5996">
        <v>599.40000000006705</v>
      </c>
      <c r="B5996">
        <v>358094.88358013798</v>
      </c>
    </row>
    <row r="5997" spans="1:2" x14ac:dyDescent="0.2">
      <c r="A5997">
        <v>599.50000000006696</v>
      </c>
      <c r="B5997">
        <v>358213.83556797297</v>
      </c>
    </row>
    <row r="5998" spans="1:2" x14ac:dyDescent="0.2">
      <c r="A5998">
        <v>599.60000000006698</v>
      </c>
      <c r="B5998">
        <v>358333.20138797601</v>
      </c>
    </row>
    <row r="5999" spans="1:2" x14ac:dyDescent="0.2">
      <c r="A5999">
        <v>599.70000000006701</v>
      </c>
      <c r="B5999">
        <v>358453.299421734</v>
      </c>
    </row>
    <row r="6000" spans="1:2" x14ac:dyDescent="0.2">
      <c r="A6000">
        <v>599.80000000006703</v>
      </c>
      <c r="B6000">
        <v>358572.33225956402</v>
      </c>
    </row>
    <row r="6001" spans="1:2" x14ac:dyDescent="0.2">
      <c r="A6001">
        <v>599.90000000006705</v>
      </c>
      <c r="B6001">
        <v>358692.35805418802</v>
      </c>
    </row>
    <row r="6002" spans="1:2" x14ac:dyDescent="0.2">
      <c r="A6002">
        <v>600.00000000006696</v>
      </c>
      <c r="B6002">
        <v>358812.056101016</v>
      </c>
    </row>
    <row r="6003" spans="1:2" x14ac:dyDescent="0.2">
      <c r="A6003">
        <v>600.10000000006698</v>
      </c>
      <c r="B6003">
        <v>358932.27070604003</v>
      </c>
    </row>
    <row r="6004" spans="1:2" x14ac:dyDescent="0.2">
      <c r="A6004">
        <v>600.20000000006701</v>
      </c>
      <c r="B6004">
        <v>359051.81816732301</v>
      </c>
    </row>
    <row r="6005" spans="1:2" x14ac:dyDescent="0.2">
      <c r="A6005">
        <v>600.30000000006703</v>
      </c>
      <c r="B6005">
        <v>359171.88581442699</v>
      </c>
    </row>
    <row r="6006" spans="1:2" x14ac:dyDescent="0.2">
      <c r="A6006">
        <v>600.40000000006796</v>
      </c>
      <c r="B6006">
        <v>359291.74790340802</v>
      </c>
    </row>
    <row r="6007" spans="1:2" x14ac:dyDescent="0.2">
      <c r="A6007">
        <v>600.50000000006798</v>
      </c>
      <c r="B6007">
        <v>359412.00618048199</v>
      </c>
    </row>
    <row r="6008" spans="1:2" x14ac:dyDescent="0.2">
      <c r="A6008">
        <v>600.60000000006801</v>
      </c>
      <c r="B6008">
        <v>359531.88648360397</v>
      </c>
    </row>
    <row r="6009" spans="1:2" x14ac:dyDescent="0.2">
      <c r="A6009">
        <v>600.70000000006803</v>
      </c>
      <c r="B6009">
        <v>359651.497807846</v>
      </c>
    </row>
    <row r="6010" spans="1:2" x14ac:dyDescent="0.2">
      <c r="A6010">
        <v>600.80000000006805</v>
      </c>
      <c r="B6010">
        <v>359771.23729975801</v>
      </c>
    </row>
    <row r="6011" spans="1:2" x14ac:dyDescent="0.2">
      <c r="A6011">
        <v>600.90000000006796</v>
      </c>
      <c r="B6011">
        <v>359891.47712112701</v>
      </c>
    </row>
    <row r="6012" spans="1:2" x14ac:dyDescent="0.2">
      <c r="A6012">
        <v>601.00000000006798</v>
      </c>
      <c r="B6012">
        <v>360011.41012235102</v>
      </c>
    </row>
    <row r="6013" spans="1:2" x14ac:dyDescent="0.2">
      <c r="A6013">
        <v>601.10000000006801</v>
      </c>
      <c r="B6013">
        <v>360131.35773751402</v>
      </c>
    </row>
    <row r="6014" spans="1:2" x14ac:dyDescent="0.2">
      <c r="A6014">
        <v>601.20000000006803</v>
      </c>
      <c r="B6014">
        <v>360252.08282502001</v>
      </c>
    </row>
    <row r="6015" spans="1:2" x14ac:dyDescent="0.2">
      <c r="A6015">
        <v>601.30000000006805</v>
      </c>
      <c r="B6015">
        <v>360372.28702276398</v>
      </c>
    </row>
    <row r="6016" spans="1:2" x14ac:dyDescent="0.2">
      <c r="A6016">
        <v>601.40000000006796</v>
      </c>
      <c r="B6016">
        <v>360491.59248882701</v>
      </c>
    </row>
    <row r="6017" spans="1:2" x14ac:dyDescent="0.2">
      <c r="A6017">
        <v>601.50000000006798</v>
      </c>
      <c r="B6017">
        <v>360611.38773336803</v>
      </c>
    </row>
    <row r="6018" spans="1:2" x14ac:dyDescent="0.2">
      <c r="A6018">
        <v>601.60000000006801</v>
      </c>
      <c r="B6018">
        <v>360730.97213809699</v>
      </c>
    </row>
    <row r="6019" spans="1:2" x14ac:dyDescent="0.2">
      <c r="A6019">
        <v>601.70000000006803</v>
      </c>
      <c r="B6019">
        <v>360851.00339584</v>
      </c>
    </row>
    <row r="6020" spans="1:2" x14ac:dyDescent="0.2">
      <c r="A6020">
        <v>601.80000000006805</v>
      </c>
      <c r="B6020">
        <v>360971.33139262203</v>
      </c>
    </row>
    <row r="6021" spans="1:2" x14ac:dyDescent="0.2">
      <c r="A6021">
        <v>601.90000000006796</v>
      </c>
      <c r="B6021">
        <v>361091.47918943799</v>
      </c>
    </row>
    <row r="6022" spans="1:2" x14ac:dyDescent="0.2">
      <c r="A6022">
        <v>602.00000000006798</v>
      </c>
      <c r="B6022">
        <v>361211.54075044103</v>
      </c>
    </row>
    <row r="6023" spans="1:2" x14ac:dyDescent="0.2">
      <c r="A6023">
        <v>602.10000000006801</v>
      </c>
      <c r="B6023">
        <v>361331.84955070802</v>
      </c>
    </row>
    <row r="6024" spans="1:2" x14ac:dyDescent="0.2">
      <c r="A6024">
        <v>602.20000000006803</v>
      </c>
      <c r="B6024">
        <v>361452.44672165101</v>
      </c>
    </row>
    <row r="6025" spans="1:2" x14ac:dyDescent="0.2">
      <c r="A6025">
        <v>602.30000000006805</v>
      </c>
      <c r="B6025">
        <v>361572.49035439</v>
      </c>
    </row>
    <row r="6026" spans="1:2" x14ac:dyDescent="0.2">
      <c r="A6026">
        <v>602.40000000006796</v>
      </c>
      <c r="B6026">
        <v>361692.09789449599</v>
      </c>
    </row>
    <row r="6027" spans="1:2" x14ac:dyDescent="0.2">
      <c r="A6027">
        <v>602.50000000006798</v>
      </c>
      <c r="B6027">
        <v>361813.11188450799</v>
      </c>
    </row>
    <row r="6028" spans="1:2" x14ac:dyDescent="0.2">
      <c r="A6028">
        <v>602.60000000006801</v>
      </c>
      <c r="B6028">
        <v>361933.35388728097</v>
      </c>
    </row>
    <row r="6029" spans="1:2" x14ac:dyDescent="0.2">
      <c r="A6029">
        <v>602.70000000006803</v>
      </c>
      <c r="B6029">
        <v>362053.34018549201</v>
      </c>
    </row>
    <row r="6030" spans="1:2" x14ac:dyDescent="0.2">
      <c r="A6030">
        <v>602.80000000006805</v>
      </c>
      <c r="B6030">
        <v>362173.65460115101</v>
      </c>
    </row>
    <row r="6031" spans="1:2" x14ac:dyDescent="0.2">
      <c r="A6031">
        <v>602.90000000006796</v>
      </c>
      <c r="B6031">
        <v>362294.77524484601</v>
      </c>
    </row>
    <row r="6032" spans="1:2" x14ac:dyDescent="0.2">
      <c r="A6032">
        <v>603.00000000006798</v>
      </c>
      <c r="B6032">
        <v>362415.167468186</v>
      </c>
    </row>
    <row r="6033" spans="1:2" x14ac:dyDescent="0.2">
      <c r="A6033">
        <v>603.10000000006801</v>
      </c>
      <c r="B6033">
        <v>362535.77208980499</v>
      </c>
    </row>
    <row r="6034" spans="1:2" x14ac:dyDescent="0.2">
      <c r="A6034">
        <v>603.20000000006803</v>
      </c>
      <c r="B6034">
        <v>362655.72783731099</v>
      </c>
    </row>
    <row r="6035" spans="1:2" x14ac:dyDescent="0.2">
      <c r="A6035">
        <v>603.30000000006805</v>
      </c>
      <c r="B6035">
        <v>362776.68595955899</v>
      </c>
    </row>
    <row r="6036" spans="1:2" x14ac:dyDescent="0.2">
      <c r="A6036">
        <v>603.40000000006796</v>
      </c>
      <c r="B6036">
        <v>362897.69739982998</v>
      </c>
    </row>
    <row r="6037" spans="1:2" x14ac:dyDescent="0.2">
      <c r="A6037">
        <v>603.50000000006798</v>
      </c>
      <c r="B6037">
        <v>363017.50277077802</v>
      </c>
    </row>
    <row r="6038" spans="1:2" x14ac:dyDescent="0.2">
      <c r="A6038">
        <v>603.60000000006801</v>
      </c>
      <c r="B6038">
        <v>363137.85576367198</v>
      </c>
    </row>
    <row r="6039" spans="1:2" x14ac:dyDescent="0.2">
      <c r="A6039">
        <v>603.70000000006803</v>
      </c>
      <c r="B6039">
        <v>363259.02839028998</v>
      </c>
    </row>
    <row r="6040" spans="1:2" x14ac:dyDescent="0.2">
      <c r="A6040">
        <v>603.80000000006805</v>
      </c>
      <c r="B6040">
        <v>363379.60099013499</v>
      </c>
    </row>
    <row r="6041" spans="1:2" x14ac:dyDescent="0.2">
      <c r="A6041">
        <v>603.90000000006796</v>
      </c>
      <c r="B6041">
        <v>363500.25284069497</v>
      </c>
    </row>
    <row r="6042" spans="1:2" x14ac:dyDescent="0.2">
      <c r="A6042">
        <v>604.00000000006798</v>
      </c>
      <c r="B6042">
        <v>363621.61270770902</v>
      </c>
    </row>
    <row r="6043" spans="1:2" x14ac:dyDescent="0.2">
      <c r="A6043">
        <v>604.10000000006801</v>
      </c>
      <c r="B6043">
        <v>363741.86857494601</v>
      </c>
    </row>
    <row r="6044" spans="1:2" x14ac:dyDescent="0.2">
      <c r="A6044">
        <v>604.20000000006803</v>
      </c>
      <c r="B6044">
        <v>363863.41463290999</v>
      </c>
    </row>
    <row r="6045" spans="1:2" x14ac:dyDescent="0.2">
      <c r="A6045">
        <v>604.30000000006805</v>
      </c>
      <c r="B6045">
        <v>363984.34943121299</v>
      </c>
    </row>
    <row r="6046" spans="1:2" x14ac:dyDescent="0.2">
      <c r="A6046">
        <v>604.40000000006796</v>
      </c>
      <c r="B6046">
        <v>364105.21771367901</v>
      </c>
    </row>
    <row r="6047" spans="1:2" x14ac:dyDescent="0.2">
      <c r="A6047">
        <v>604.50000000006798</v>
      </c>
      <c r="B6047">
        <v>364226.18548547302</v>
      </c>
    </row>
    <row r="6048" spans="1:2" x14ac:dyDescent="0.2">
      <c r="A6048">
        <v>604.60000000006801</v>
      </c>
      <c r="B6048">
        <v>364346.86378782598</v>
      </c>
    </row>
    <row r="6049" spans="1:2" x14ac:dyDescent="0.2">
      <c r="A6049">
        <v>604.70000000006803</v>
      </c>
      <c r="B6049">
        <v>364467.186835128</v>
      </c>
    </row>
    <row r="6050" spans="1:2" x14ac:dyDescent="0.2">
      <c r="A6050">
        <v>604.80000000006896</v>
      </c>
      <c r="B6050">
        <v>364588.50832504401</v>
      </c>
    </row>
    <row r="6051" spans="1:2" x14ac:dyDescent="0.2">
      <c r="A6051">
        <v>604.90000000006899</v>
      </c>
      <c r="B6051">
        <v>364709.53308542201</v>
      </c>
    </row>
    <row r="6052" spans="1:2" x14ac:dyDescent="0.2">
      <c r="A6052">
        <v>605.00000000006901</v>
      </c>
      <c r="B6052">
        <v>364830.00593038299</v>
      </c>
    </row>
    <row r="6053" spans="1:2" x14ac:dyDescent="0.2">
      <c r="A6053">
        <v>605.10000000006903</v>
      </c>
      <c r="B6053">
        <v>364950.41339731601</v>
      </c>
    </row>
    <row r="6054" spans="1:2" x14ac:dyDescent="0.2">
      <c r="A6054">
        <v>605.20000000006905</v>
      </c>
      <c r="B6054">
        <v>365071.98275903403</v>
      </c>
    </row>
    <row r="6055" spans="1:2" x14ac:dyDescent="0.2">
      <c r="A6055">
        <v>605.30000000006896</v>
      </c>
      <c r="B6055">
        <v>365192.77947218902</v>
      </c>
    </row>
    <row r="6056" spans="1:2" x14ac:dyDescent="0.2">
      <c r="A6056">
        <v>605.40000000006899</v>
      </c>
      <c r="B6056">
        <v>365314.09181395802</v>
      </c>
    </row>
    <row r="6057" spans="1:2" x14ac:dyDescent="0.2">
      <c r="A6057">
        <v>605.50000000006901</v>
      </c>
      <c r="B6057">
        <v>365435.82599999302</v>
      </c>
    </row>
    <row r="6058" spans="1:2" x14ac:dyDescent="0.2">
      <c r="A6058">
        <v>605.60000000006903</v>
      </c>
      <c r="B6058">
        <v>365556.63053454802</v>
      </c>
    </row>
    <row r="6059" spans="1:2" x14ac:dyDescent="0.2">
      <c r="A6059">
        <v>605.70000000006905</v>
      </c>
      <c r="B6059">
        <v>365677.18363013701</v>
      </c>
    </row>
    <row r="6060" spans="1:2" x14ac:dyDescent="0.2">
      <c r="A6060">
        <v>605.80000000006896</v>
      </c>
      <c r="B6060">
        <v>365797.68404476001</v>
      </c>
    </row>
    <row r="6061" spans="1:2" x14ac:dyDescent="0.2">
      <c r="A6061">
        <v>605.90000000006899</v>
      </c>
      <c r="B6061">
        <v>365918.93418832199</v>
      </c>
    </row>
    <row r="6062" spans="1:2" x14ac:dyDescent="0.2">
      <c r="A6062">
        <v>606.00000000006901</v>
      </c>
      <c r="B6062">
        <v>366039.29470467498</v>
      </c>
    </row>
    <row r="6063" spans="1:2" x14ac:dyDescent="0.2">
      <c r="A6063">
        <v>606.10000000006903</v>
      </c>
      <c r="B6063">
        <v>366160.128372273</v>
      </c>
    </row>
    <row r="6064" spans="1:2" x14ac:dyDescent="0.2">
      <c r="A6064">
        <v>606.20000000006905</v>
      </c>
      <c r="B6064">
        <v>366281.61795597803</v>
      </c>
    </row>
    <row r="6065" spans="1:2" x14ac:dyDescent="0.2">
      <c r="A6065">
        <v>606.30000000006896</v>
      </c>
      <c r="B6065">
        <v>366402.69732610002</v>
      </c>
    </row>
    <row r="6066" spans="1:2" x14ac:dyDescent="0.2">
      <c r="A6066">
        <v>606.40000000006899</v>
      </c>
      <c r="B6066">
        <v>366523.615349303</v>
      </c>
    </row>
    <row r="6067" spans="1:2" x14ac:dyDescent="0.2">
      <c r="A6067">
        <v>606.50000000006901</v>
      </c>
      <c r="B6067">
        <v>366645.01110152702</v>
      </c>
    </row>
    <row r="6068" spans="1:2" x14ac:dyDescent="0.2">
      <c r="A6068">
        <v>606.60000000006903</v>
      </c>
      <c r="B6068">
        <v>366765.936990596</v>
      </c>
    </row>
    <row r="6069" spans="1:2" x14ac:dyDescent="0.2">
      <c r="A6069">
        <v>606.70000000006905</v>
      </c>
      <c r="B6069">
        <v>366886.69362531102</v>
      </c>
    </row>
    <row r="6070" spans="1:2" x14ac:dyDescent="0.2">
      <c r="A6070">
        <v>606.80000000006896</v>
      </c>
      <c r="B6070">
        <v>367008.401826146</v>
      </c>
    </row>
    <row r="6071" spans="1:2" x14ac:dyDescent="0.2">
      <c r="A6071">
        <v>606.90000000006899</v>
      </c>
      <c r="B6071">
        <v>367129.46841047303</v>
      </c>
    </row>
    <row r="6072" spans="1:2" x14ac:dyDescent="0.2">
      <c r="A6072">
        <v>607.00000000006901</v>
      </c>
      <c r="B6072">
        <v>367251.06247098901</v>
      </c>
    </row>
    <row r="6073" spans="1:2" x14ac:dyDescent="0.2">
      <c r="A6073">
        <v>607.10000000006903</v>
      </c>
      <c r="B6073">
        <v>367372.61282166099</v>
      </c>
    </row>
    <row r="6074" spans="1:2" x14ac:dyDescent="0.2">
      <c r="A6074">
        <v>607.20000000006905</v>
      </c>
      <c r="B6074">
        <v>367493.37243668397</v>
      </c>
    </row>
    <row r="6075" spans="1:2" x14ac:dyDescent="0.2">
      <c r="A6075">
        <v>607.30000000006896</v>
      </c>
      <c r="B6075">
        <v>367614.39507661603</v>
      </c>
    </row>
    <row r="6076" spans="1:2" x14ac:dyDescent="0.2">
      <c r="A6076">
        <v>607.40000000006899</v>
      </c>
      <c r="B6076">
        <v>367735.23505425802</v>
      </c>
    </row>
    <row r="6077" spans="1:2" x14ac:dyDescent="0.2">
      <c r="A6077">
        <v>607.50000000006901</v>
      </c>
      <c r="B6077">
        <v>367856.56378015497</v>
      </c>
    </row>
    <row r="6078" spans="1:2" x14ac:dyDescent="0.2">
      <c r="A6078">
        <v>607.60000000006903</v>
      </c>
      <c r="B6078">
        <v>367977.37671827798</v>
      </c>
    </row>
    <row r="6079" spans="1:2" x14ac:dyDescent="0.2">
      <c r="A6079">
        <v>607.70000000006905</v>
      </c>
      <c r="B6079">
        <v>368098.96418070799</v>
      </c>
    </row>
    <row r="6080" spans="1:2" x14ac:dyDescent="0.2">
      <c r="A6080">
        <v>607.80000000006896</v>
      </c>
      <c r="B6080">
        <v>368220.79135581001</v>
      </c>
    </row>
    <row r="6081" spans="1:2" x14ac:dyDescent="0.2">
      <c r="A6081">
        <v>607.90000000006899</v>
      </c>
      <c r="B6081">
        <v>368341.36332367797</v>
      </c>
    </row>
    <row r="6082" spans="1:2" x14ac:dyDescent="0.2">
      <c r="A6082">
        <v>608.00000000006901</v>
      </c>
      <c r="B6082">
        <v>368463.012178423</v>
      </c>
    </row>
    <row r="6083" spans="1:2" x14ac:dyDescent="0.2">
      <c r="A6083">
        <v>608.10000000006903</v>
      </c>
      <c r="B6083">
        <v>368584.16189111897</v>
      </c>
    </row>
    <row r="6084" spans="1:2" x14ac:dyDescent="0.2">
      <c r="A6084">
        <v>608.20000000006905</v>
      </c>
      <c r="B6084">
        <v>368706.08446704299</v>
      </c>
    </row>
    <row r="6085" spans="1:2" x14ac:dyDescent="0.2">
      <c r="A6085">
        <v>608.30000000006896</v>
      </c>
      <c r="B6085">
        <v>368827.42604990699</v>
      </c>
    </row>
    <row r="6086" spans="1:2" x14ac:dyDescent="0.2">
      <c r="A6086">
        <v>608.40000000006899</v>
      </c>
      <c r="B6086">
        <v>368948.716415648</v>
      </c>
    </row>
    <row r="6087" spans="1:2" x14ac:dyDescent="0.2">
      <c r="A6087">
        <v>608.50000000006901</v>
      </c>
      <c r="B6087">
        <v>369070.50504357199</v>
      </c>
    </row>
    <row r="6088" spans="1:2" x14ac:dyDescent="0.2">
      <c r="A6088">
        <v>608.60000000006903</v>
      </c>
      <c r="B6088">
        <v>369192.37585007102</v>
      </c>
    </row>
    <row r="6089" spans="1:2" x14ac:dyDescent="0.2">
      <c r="A6089">
        <v>608.70000000006905</v>
      </c>
      <c r="B6089">
        <v>369313.26525618799</v>
      </c>
    </row>
    <row r="6090" spans="1:2" x14ac:dyDescent="0.2">
      <c r="A6090">
        <v>608.80000000006896</v>
      </c>
      <c r="B6090">
        <v>369434.46217613702</v>
      </c>
    </row>
    <row r="6091" spans="1:2" x14ac:dyDescent="0.2">
      <c r="A6091">
        <v>608.90000000006899</v>
      </c>
      <c r="B6091">
        <v>369556.09715335799</v>
      </c>
    </row>
    <row r="6092" spans="1:2" x14ac:dyDescent="0.2">
      <c r="A6092">
        <v>609.00000000006901</v>
      </c>
      <c r="B6092">
        <v>369676.808464395</v>
      </c>
    </row>
    <row r="6093" spans="1:2" x14ac:dyDescent="0.2">
      <c r="A6093">
        <v>609.10000000006903</v>
      </c>
      <c r="B6093">
        <v>369798.51658507303</v>
      </c>
    </row>
    <row r="6094" spans="1:2" x14ac:dyDescent="0.2">
      <c r="A6094">
        <v>609.20000000006996</v>
      </c>
      <c r="B6094">
        <v>369920.80004373298</v>
      </c>
    </row>
    <row r="6095" spans="1:2" x14ac:dyDescent="0.2">
      <c r="A6095">
        <v>609.30000000006999</v>
      </c>
      <c r="B6095">
        <v>370042.76130206801</v>
      </c>
    </row>
    <row r="6096" spans="1:2" x14ac:dyDescent="0.2">
      <c r="A6096">
        <v>609.40000000007001</v>
      </c>
      <c r="B6096">
        <v>370164.31003505498</v>
      </c>
    </row>
    <row r="6097" spans="1:2" x14ac:dyDescent="0.2">
      <c r="A6097">
        <v>609.50000000007003</v>
      </c>
      <c r="B6097">
        <v>370285.29378332401</v>
      </c>
    </row>
    <row r="6098" spans="1:2" x14ac:dyDescent="0.2">
      <c r="A6098">
        <v>609.60000000007005</v>
      </c>
      <c r="B6098">
        <v>370407.53759039601</v>
      </c>
    </row>
    <row r="6099" spans="1:2" x14ac:dyDescent="0.2">
      <c r="A6099">
        <v>609.70000000006996</v>
      </c>
      <c r="B6099">
        <v>370529.77535377501</v>
      </c>
    </row>
    <row r="6100" spans="1:2" x14ac:dyDescent="0.2">
      <c r="A6100">
        <v>609.80000000006999</v>
      </c>
      <c r="B6100">
        <v>370651.58497126598</v>
      </c>
    </row>
    <row r="6101" spans="1:2" x14ac:dyDescent="0.2">
      <c r="A6101">
        <v>609.90000000007001</v>
      </c>
      <c r="B6101">
        <v>370774.01567730599</v>
      </c>
    </row>
    <row r="6102" spans="1:2" x14ac:dyDescent="0.2">
      <c r="A6102">
        <v>610.00000000007003</v>
      </c>
      <c r="B6102">
        <v>370895.83472474798</v>
      </c>
    </row>
    <row r="6103" spans="1:2" x14ac:dyDescent="0.2">
      <c r="A6103">
        <v>610.10000000007005</v>
      </c>
      <c r="B6103">
        <v>371017.71627462201</v>
      </c>
    </row>
    <row r="6104" spans="1:2" x14ac:dyDescent="0.2">
      <c r="A6104">
        <v>610.20000000006996</v>
      </c>
      <c r="B6104">
        <v>371139.98606349801</v>
      </c>
    </row>
    <row r="6105" spans="1:2" x14ac:dyDescent="0.2">
      <c r="A6105">
        <v>610.30000000006999</v>
      </c>
      <c r="B6105">
        <v>371262.456595367</v>
      </c>
    </row>
    <row r="6106" spans="1:2" x14ac:dyDescent="0.2">
      <c r="A6106">
        <v>610.40000000007001</v>
      </c>
      <c r="B6106">
        <v>371383.75445280602</v>
      </c>
    </row>
    <row r="6107" spans="1:2" x14ac:dyDescent="0.2">
      <c r="A6107">
        <v>610.50000000007003</v>
      </c>
      <c r="B6107">
        <v>371505.63061031402</v>
      </c>
    </row>
    <row r="6108" spans="1:2" x14ac:dyDescent="0.2">
      <c r="A6108">
        <v>610.60000000007005</v>
      </c>
      <c r="B6108">
        <v>371626.95332002401</v>
      </c>
    </row>
    <row r="6109" spans="1:2" x14ac:dyDescent="0.2">
      <c r="A6109">
        <v>610.70000000006996</v>
      </c>
      <c r="B6109">
        <v>371748.995741338</v>
      </c>
    </row>
    <row r="6110" spans="1:2" x14ac:dyDescent="0.2">
      <c r="A6110">
        <v>610.80000000006999</v>
      </c>
      <c r="B6110">
        <v>371870.83135326399</v>
      </c>
    </row>
    <row r="6111" spans="1:2" x14ac:dyDescent="0.2">
      <c r="A6111">
        <v>610.90000000007001</v>
      </c>
      <c r="B6111">
        <v>371992.692366626</v>
      </c>
    </row>
    <row r="6112" spans="1:2" x14ac:dyDescent="0.2">
      <c r="A6112">
        <v>611.00000000007003</v>
      </c>
      <c r="B6112">
        <v>372113.80774477799</v>
      </c>
    </row>
    <row r="6113" spans="1:2" x14ac:dyDescent="0.2">
      <c r="A6113">
        <v>611.10000000007005</v>
      </c>
      <c r="B6113">
        <v>372235.64672554302</v>
      </c>
    </row>
    <row r="6114" spans="1:2" x14ac:dyDescent="0.2">
      <c r="A6114">
        <v>611.20000000006996</v>
      </c>
      <c r="B6114">
        <v>372356.95726924302</v>
      </c>
    </row>
    <row r="6115" spans="1:2" x14ac:dyDescent="0.2">
      <c r="A6115">
        <v>611.30000000006999</v>
      </c>
      <c r="B6115">
        <v>372478.806451971</v>
      </c>
    </row>
    <row r="6116" spans="1:2" x14ac:dyDescent="0.2">
      <c r="A6116">
        <v>611.40000000007001</v>
      </c>
      <c r="B6116">
        <v>372600.49745796202</v>
      </c>
    </row>
    <row r="6117" spans="1:2" x14ac:dyDescent="0.2">
      <c r="A6117">
        <v>611.50000000007003</v>
      </c>
      <c r="B6117">
        <v>372722.446486431</v>
      </c>
    </row>
    <row r="6118" spans="1:2" x14ac:dyDescent="0.2">
      <c r="A6118">
        <v>611.60000000007005</v>
      </c>
      <c r="B6118">
        <v>372844.736014936</v>
      </c>
    </row>
    <row r="6119" spans="1:2" x14ac:dyDescent="0.2">
      <c r="A6119">
        <v>611.70000000006996</v>
      </c>
      <c r="B6119">
        <v>372967.56250699499</v>
      </c>
    </row>
    <row r="6120" spans="1:2" x14ac:dyDescent="0.2">
      <c r="A6120">
        <v>611.80000000006999</v>
      </c>
      <c r="B6120">
        <v>373089.66974379</v>
      </c>
    </row>
    <row r="6121" spans="1:2" x14ac:dyDescent="0.2">
      <c r="A6121">
        <v>611.90000000007001</v>
      </c>
      <c r="B6121">
        <v>373211.87616050901</v>
      </c>
    </row>
    <row r="6122" spans="1:2" x14ac:dyDescent="0.2">
      <c r="A6122">
        <v>612.00000000007003</v>
      </c>
      <c r="B6122">
        <v>373334.40648975899</v>
      </c>
    </row>
    <row r="6123" spans="1:2" x14ac:dyDescent="0.2">
      <c r="A6123">
        <v>612.10000000007005</v>
      </c>
      <c r="B6123">
        <v>373457.06511710101</v>
      </c>
    </row>
    <row r="6124" spans="1:2" x14ac:dyDescent="0.2">
      <c r="A6124">
        <v>612.20000000006996</v>
      </c>
      <c r="B6124">
        <v>373579.32399193902</v>
      </c>
    </row>
    <row r="6125" spans="1:2" x14ac:dyDescent="0.2">
      <c r="A6125">
        <v>612.30000000006999</v>
      </c>
      <c r="B6125">
        <v>373701.16517947498</v>
      </c>
    </row>
    <row r="6126" spans="1:2" x14ac:dyDescent="0.2">
      <c r="A6126">
        <v>612.40000000007001</v>
      </c>
      <c r="B6126">
        <v>373823.60519840301</v>
      </c>
    </row>
    <row r="6127" spans="1:2" x14ac:dyDescent="0.2">
      <c r="A6127">
        <v>612.50000000007003</v>
      </c>
      <c r="B6127">
        <v>373945.60069454502</v>
      </c>
    </row>
    <row r="6128" spans="1:2" x14ac:dyDescent="0.2">
      <c r="A6128">
        <v>612.60000000007005</v>
      </c>
      <c r="B6128">
        <v>374067.46529600502</v>
      </c>
    </row>
    <row r="6129" spans="1:2" x14ac:dyDescent="0.2">
      <c r="A6129">
        <v>612.70000000006996</v>
      </c>
      <c r="B6129">
        <v>374190.00983072002</v>
      </c>
    </row>
    <row r="6130" spans="1:2" x14ac:dyDescent="0.2">
      <c r="A6130">
        <v>612.80000000006999</v>
      </c>
      <c r="B6130">
        <v>374312.41696512501</v>
      </c>
    </row>
    <row r="6131" spans="1:2" x14ac:dyDescent="0.2">
      <c r="A6131">
        <v>612.90000000007001</v>
      </c>
      <c r="B6131">
        <v>374434.30416971998</v>
      </c>
    </row>
    <row r="6132" spans="1:2" x14ac:dyDescent="0.2">
      <c r="A6132">
        <v>613.00000000007003</v>
      </c>
      <c r="B6132">
        <v>374556.29995302501</v>
      </c>
    </row>
    <row r="6133" spans="1:2" x14ac:dyDescent="0.2">
      <c r="A6133">
        <v>613.10000000007005</v>
      </c>
      <c r="B6133">
        <v>374678.349407339</v>
      </c>
    </row>
    <row r="6134" spans="1:2" x14ac:dyDescent="0.2">
      <c r="A6134">
        <v>613.20000000006996</v>
      </c>
      <c r="B6134">
        <v>374800.01988084603</v>
      </c>
    </row>
    <row r="6135" spans="1:2" x14ac:dyDescent="0.2">
      <c r="A6135">
        <v>613.30000000006999</v>
      </c>
      <c r="B6135">
        <v>374922.514506498</v>
      </c>
    </row>
    <row r="6136" spans="1:2" x14ac:dyDescent="0.2">
      <c r="A6136">
        <v>613.40000000007001</v>
      </c>
      <c r="B6136">
        <v>375044.42395502602</v>
      </c>
    </row>
    <row r="6137" spans="1:2" x14ac:dyDescent="0.2">
      <c r="A6137">
        <v>613.50000000007003</v>
      </c>
      <c r="B6137">
        <v>375166.45619936002</v>
      </c>
    </row>
    <row r="6138" spans="1:2" x14ac:dyDescent="0.2">
      <c r="A6138">
        <v>613.60000000007096</v>
      </c>
      <c r="B6138">
        <v>375289.301876774</v>
      </c>
    </row>
    <row r="6139" spans="1:2" x14ac:dyDescent="0.2">
      <c r="A6139">
        <v>613.70000000007099</v>
      </c>
      <c r="B6139">
        <v>375411.87180129299</v>
      </c>
    </row>
    <row r="6140" spans="1:2" x14ac:dyDescent="0.2">
      <c r="A6140">
        <v>613.80000000007101</v>
      </c>
      <c r="B6140">
        <v>375534.14387582598</v>
      </c>
    </row>
    <row r="6141" spans="1:2" x14ac:dyDescent="0.2">
      <c r="A6141">
        <v>613.90000000007103</v>
      </c>
      <c r="B6141">
        <v>375657.11588363099</v>
      </c>
    </row>
    <row r="6142" spans="1:2" x14ac:dyDescent="0.2">
      <c r="A6142">
        <v>614.00000000007105</v>
      </c>
      <c r="B6142">
        <v>375779.22069568897</v>
      </c>
    </row>
    <row r="6143" spans="1:2" x14ac:dyDescent="0.2">
      <c r="A6143">
        <v>614.10000000007096</v>
      </c>
      <c r="B6143">
        <v>375901.02420357201</v>
      </c>
    </row>
    <row r="6144" spans="1:2" x14ac:dyDescent="0.2">
      <c r="A6144">
        <v>614.20000000007099</v>
      </c>
      <c r="B6144">
        <v>376023.87296706397</v>
      </c>
    </row>
    <row r="6145" spans="1:2" x14ac:dyDescent="0.2">
      <c r="A6145">
        <v>614.30000000007101</v>
      </c>
      <c r="B6145">
        <v>376145.617203256</v>
      </c>
    </row>
    <row r="6146" spans="1:2" x14ac:dyDescent="0.2">
      <c r="A6146">
        <v>614.40000000007103</v>
      </c>
      <c r="B6146">
        <v>376267.93108126201</v>
      </c>
    </row>
    <row r="6147" spans="1:2" x14ac:dyDescent="0.2">
      <c r="A6147">
        <v>614.50000000007105</v>
      </c>
      <c r="B6147">
        <v>376389.82268055499</v>
      </c>
    </row>
    <row r="6148" spans="1:2" x14ac:dyDescent="0.2">
      <c r="A6148">
        <v>614.60000000007096</v>
      </c>
      <c r="B6148">
        <v>376512.36477835901</v>
      </c>
    </row>
    <row r="6149" spans="1:2" x14ac:dyDescent="0.2">
      <c r="A6149">
        <v>614.70000000007099</v>
      </c>
      <c r="B6149">
        <v>376635.951024279</v>
      </c>
    </row>
    <row r="6150" spans="1:2" x14ac:dyDescent="0.2">
      <c r="A6150">
        <v>614.80000000007101</v>
      </c>
      <c r="B6150">
        <v>376758.35728368198</v>
      </c>
    </row>
    <row r="6151" spans="1:2" x14ac:dyDescent="0.2">
      <c r="A6151">
        <v>614.90000000007103</v>
      </c>
      <c r="B6151">
        <v>376880.48178039101</v>
      </c>
    </row>
    <row r="6152" spans="1:2" x14ac:dyDescent="0.2">
      <c r="A6152">
        <v>615.00000000007105</v>
      </c>
      <c r="B6152">
        <v>377003.47131426499</v>
      </c>
    </row>
    <row r="6153" spans="1:2" x14ac:dyDescent="0.2">
      <c r="A6153">
        <v>615.10000000007096</v>
      </c>
      <c r="B6153">
        <v>377126.18742870202</v>
      </c>
    </row>
    <row r="6154" spans="1:2" x14ac:dyDescent="0.2">
      <c r="A6154">
        <v>615.20000000007099</v>
      </c>
      <c r="B6154">
        <v>377248.97518803697</v>
      </c>
    </row>
    <row r="6155" spans="1:2" x14ac:dyDescent="0.2">
      <c r="A6155">
        <v>615.30000000007101</v>
      </c>
      <c r="B6155">
        <v>377371.29581816797</v>
      </c>
    </row>
    <row r="6156" spans="1:2" x14ac:dyDescent="0.2">
      <c r="A6156">
        <v>615.40000000007103</v>
      </c>
      <c r="B6156">
        <v>377493.87531084701</v>
      </c>
    </row>
    <row r="6157" spans="1:2" x14ac:dyDescent="0.2">
      <c r="A6157">
        <v>615.50000000007105</v>
      </c>
      <c r="B6157">
        <v>377616.91089715302</v>
      </c>
    </row>
    <row r="6158" spans="1:2" x14ac:dyDescent="0.2">
      <c r="A6158">
        <v>615.60000000007096</v>
      </c>
      <c r="B6158">
        <v>377739.74987719097</v>
      </c>
    </row>
    <row r="6159" spans="1:2" x14ac:dyDescent="0.2">
      <c r="A6159">
        <v>615.70000000007099</v>
      </c>
      <c r="B6159">
        <v>377862.35994171299</v>
      </c>
    </row>
    <row r="6160" spans="1:2" x14ac:dyDescent="0.2">
      <c r="A6160">
        <v>615.80000000007101</v>
      </c>
      <c r="B6160">
        <v>377985.510021366</v>
      </c>
    </row>
    <row r="6161" spans="1:2" x14ac:dyDescent="0.2">
      <c r="A6161">
        <v>615.90000000007103</v>
      </c>
      <c r="B6161">
        <v>378108.89735498303</v>
      </c>
    </row>
    <row r="6162" spans="1:2" x14ac:dyDescent="0.2">
      <c r="A6162">
        <v>616.00000000007105</v>
      </c>
      <c r="B6162">
        <v>378231.99579706602</v>
      </c>
    </row>
    <row r="6163" spans="1:2" x14ac:dyDescent="0.2">
      <c r="A6163">
        <v>616.10000000007096</v>
      </c>
      <c r="B6163">
        <v>378355.12660570297</v>
      </c>
    </row>
    <row r="6164" spans="1:2" x14ac:dyDescent="0.2">
      <c r="A6164">
        <v>616.20000000007099</v>
      </c>
      <c r="B6164">
        <v>378478.25385683298</v>
      </c>
    </row>
    <row r="6165" spans="1:2" x14ac:dyDescent="0.2">
      <c r="A6165">
        <v>616.30000000007101</v>
      </c>
      <c r="B6165">
        <v>378600.60597241798</v>
      </c>
    </row>
    <row r="6166" spans="1:2" x14ac:dyDescent="0.2">
      <c r="A6166">
        <v>616.40000000007103</v>
      </c>
      <c r="B6166">
        <v>378723.66512955102</v>
      </c>
    </row>
    <row r="6167" spans="1:2" x14ac:dyDescent="0.2">
      <c r="A6167">
        <v>616.50000000007105</v>
      </c>
      <c r="B6167">
        <v>378846.35187765799</v>
      </c>
    </row>
    <row r="6168" spans="1:2" x14ac:dyDescent="0.2">
      <c r="A6168">
        <v>616.60000000007096</v>
      </c>
      <c r="B6168">
        <v>378968.95152925601</v>
      </c>
    </row>
    <row r="6169" spans="1:2" x14ac:dyDescent="0.2">
      <c r="A6169">
        <v>616.70000000007099</v>
      </c>
      <c r="B6169">
        <v>379092.33510207501</v>
      </c>
    </row>
    <row r="6170" spans="1:2" x14ac:dyDescent="0.2">
      <c r="A6170">
        <v>616.80000000007101</v>
      </c>
      <c r="B6170">
        <v>379215.057174874</v>
      </c>
    </row>
    <row r="6171" spans="1:2" x14ac:dyDescent="0.2">
      <c r="A6171">
        <v>616.90000000007103</v>
      </c>
      <c r="B6171">
        <v>379338.58736685902</v>
      </c>
    </row>
    <row r="6172" spans="1:2" x14ac:dyDescent="0.2">
      <c r="A6172">
        <v>617.00000000007105</v>
      </c>
      <c r="B6172">
        <v>379462.34324153402</v>
      </c>
    </row>
    <row r="6173" spans="1:2" x14ac:dyDescent="0.2">
      <c r="A6173">
        <v>617.10000000007096</v>
      </c>
      <c r="B6173">
        <v>379584.72887337802</v>
      </c>
    </row>
    <row r="6174" spans="1:2" x14ac:dyDescent="0.2">
      <c r="A6174">
        <v>617.20000000007099</v>
      </c>
      <c r="B6174">
        <v>379708.53394285101</v>
      </c>
    </row>
    <row r="6175" spans="1:2" x14ac:dyDescent="0.2">
      <c r="A6175">
        <v>617.30000000007101</v>
      </c>
      <c r="B6175">
        <v>379832.66429434402</v>
      </c>
    </row>
    <row r="6176" spans="1:2" x14ac:dyDescent="0.2">
      <c r="A6176">
        <v>617.40000000007103</v>
      </c>
      <c r="B6176">
        <v>379956.39579036599</v>
      </c>
    </row>
    <row r="6177" spans="1:2" x14ac:dyDescent="0.2">
      <c r="A6177">
        <v>617.50000000007105</v>
      </c>
      <c r="B6177">
        <v>380080.16428859899</v>
      </c>
    </row>
    <row r="6178" spans="1:2" x14ac:dyDescent="0.2">
      <c r="A6178">
        <v>617.60000000007096</v>
      </c>
      <c r="B6178">
        <v>380203.58415254898</v>
      </c>
    </row>
    <row r="6179" spans="1:2" x14ac:dyDescent="0.2">
      <c r="A6179">
        <v>617.70000000007099</v>
      </c>
      <c r="B6179">
        <v>380326.65570921899</v>
      </c>
    </row>
    <row r="6180" spans="1:2" x14ac:dyDescent="0.2">
      <c r="A6180">
        <v>617.80000000007101</v>
      </c>
      <c r="B6180">
        <v>380449.31924619002</v>
      </c>
    </row>
    <row r="6181" spans="1:2" x14ac:dyDescent="0.2">
      <c r="A6181">
        <v>617.90000000007103</v>
      </c>
      <c r="B6181">
        <v>380572.23976186197</v>
      </c>
    </row>
    <row r="6182" spans="1:2" x14ac:dyDescent="0.2">
      <c r="A6182">
        <v>618.00000000007196</v>
      </c>
      <c r="B6182">
        <v>380696.09350298299</v>
      </c>
    </row>
    <row r="6183" spans="1:2" x14ac:dyDescent="0.2">
      <c r="A6183">
        <v>618.10000000007199</v>
      </c>
      <c r="B6183">
        <v>380819.60100782098</v>
      </c>
    </row>
    <row r="6184" spans="1:2" x14ac:dyDescent="0.2">
      <c r="A6184">
        <v>618.20000000007201</v>
      </c>
      <c r="B6184">
        <v>380943.07163078198</v>
      </c>
    </row>
    <row r="6185" spans="1:2" x14ac:dyDescent="0.2">
      <c r="A6185">
        <v>618.30000000007203</v>
      </c>
      <c r="B6185">
        <v>381065.877386156</v>
      </c>
    </row>
    <row r="6186" spans="1:2" x14ac:dyDescent="0.2">
      <c r="A6186">
        <v>618.40000000007205</v>
      </c>
      <c r="B6186">
        <v>381188.94350422203</v>
      </c>
    </row>
    <row r="6187" spans="1:2" x14ac:dyDescent="0.2">
      <c r="A6187">
        <v>618.50000000007196</v>
      </c>
      <c r="B6187">
        <v>381312.77432158298</v>
      </c>
    </row>
    <row r="6188" spans="1:2" x14ac:dyDescent="0.2">
      <c r="A6188">
        <v>618.60000000007199</v>
      </c>
      <c r="B6188">
        <v>381435.926484967</v>
      </c>
    </row>
    <row r="6189" spans="1:2" x14ac:dyDescent="0.2">
      <c r="A6189">
        <v>618.70000000007201</v>
      </c>
      <c r="B6189">
        <v>381558.93785572</v>
      </c>
    </row>
    <row r="6190" spans="1:2" x14ac:dyDescent="0.2">
      <c r="A6190">
        <v>618.80000000007203</v>
      </c>
      <c r="B6190">
        <v>381682.35157375201</v>
      </c>
    </row>
    <row r="6191" spans="1:2" x14ac:dyDescent="0.2">
      <c r="A6191">
        <v>618.90000000007205</v>
      </c>
      <c r="B6191">
        <v>381805.583915364</v>
      </c>
    </row>
    <row r="6192" spans="1:2" x14ac:dyDescent="0.2">
      <c r="A6192">
        <v>619.00000000007196</v>
      </c>
      <c r="B6192">
        <v>381928.46677783201</v>
      </c>
    </row>
    <row r="6193" spans="1:2" x14ac:dyDescent="0.2">
      <c r="A6193">
        <v>619.10000000007199</v>
      </c>
      <c r="B6193">
        <v>382052.56059246499</v>
      </c>
    </row>
    <row r="6194" spans="1:2" x14ac:dyDescent="0.2">
      <c r="A6194">
        <v>619.20000000007201</v>
      </c>
      <c r="B6194">
        <v>382175.29537167703</v>
      </c>
    </row>
    <row r="6195" spans="1:2" x14ac:dyDescent="0.2">
      <c r="A6195">
        <v>619.30000000007203</v>
      </c>
      <c r="B6195">
        <v>382298.293584192</v>
      </c>
    </row>
    <row r="6196" spans="1:2" x14ac:dyDescent="0.2">
      <c r="A6196">
        <v>619.40000000007205</v>
      </c>
      <c r="B6196">
        <v>382422.08414948202</v>
      </c>
    </row>
    <row r="6197" spans="1:2" x14ac:dyDescent="0.2">
      <c r="A6197">
        <v>619.50000000007196</v>
      </c>
      <c r="B6197">
        <v>382546.632721667</v>
      </c>
    </row>
    <row r="6198" spans="1:2" x14ac:dyDescent="0.2">
      <c r="A6198">
        <v>619.60000000007199</v>
      </c>
      <c r="B6198">
        <v>382670.96416872699</v>
      </c>
    </row>
    <row r="6199" spans="1:2" x14ac:dyDescent="0.2">
      <c r="A6199">
        <v>619.70000000007201</v>
      </c>
      <c r="B6199">
        <v>382794.11459146597</v>
      </c>
    </row>
    <row r="6200" spans="1:2" x14ac:dyDescent="0.2">
      <c r="A6200">
        <v>619.80000000007203</v>
      </c>
      <c r="B6200">
        <v>382917.20004777901</v>
      </c>
    </row>
    <row r="6201" spans="1:2" x14ac:dyDescent="0.2">
      <c r="A6201">
        <v>619.90000000007205</v>
      </c>
      <c r="B6201">
        <v>383040.64129266201</v>
      </c>
    </row>
    <row r="6202" spans="1:2" x14ac:dyDescent="0.2">
      <c r="A6202">
        <v>620.00000000007196</v>
      </c>
      <c r="B6202">
        <v>383164.20189473598</v>
      </c>
    </row>
    <row r="6203" spans="1:2" x14ac:dyDescent="0.2">
      <c r="A6203">
        <v>620.10000000007199</v>
      </c>
      <c r="B6203">
        <v>383288.33291390497</v>
      </c>
    </row>
    <row r="6204" spans="1:2" x14ac:dyDescent="0.2">
      <c r="A6204">
        <v>620.20000000007201</v>
      </c>
      <c r="B6204">
        <v>383412.06412817002</v>
      </c>
    </row>
    <row r="6205" spans="1:2" x14ac:dyDescent="0.2">
      <c r="A6205">
        <v>620.30000000007203</v>
      </c>
      <c r="B6205">
        <v>383535.30720753898</v>
      </c>
    </row>
    <row r="6206" spans="1:2" x14ac:dyDescent="0.2">
      <c r="A6206">
        <v>620.40000000007205</v>
      </c>
      <c r="B6206">
        <v>383658.736533813</v>
      </c>
    </row>
    <row r="6207" spans="1:2" x14ac:dyDescent="0.2">
      <c r="A6207">
        <v>620.50000000007196</v>
      </c>
      <c r="B6207">
        <v>383782.605501246</v>
      </c>
    </row>
    <row r="6208" spans="1:2" x14ac:dyDescent="0.2">
      <c r="A6208">
        <v>620.60000000007199</v>
      </c>
      <c r="B6208">
        <v>383906.67978515098</v>
      </c>
    </row>
    <row r="6209" spans="1:2" x14ac:dyDescent="0.2">
      <c r="A6209">
        <v>620.70000000007201</v>
      </c>
      <c r="B6209">
        <v>384030.69809087698</v>
      </c>
    </row>
    <row r="6210" spans="1:2" x14ac:dyDescent="0.2">
      <c r="A6210">
        <v>620.80000000007203</v>
      </c>
      <c r="B6210">
        <v>384154.25248421298</v>
      </c>
    </row>
    <row r="6211" spans="1:2" x14ac:dyDescent="0.2">
      <c r="A6211">
        <v>620.90000000007205</v>
      </c>
      <c r="B6211">
        <v>384278.28191495198</v>
      </c>
    </row>
    <row r="6212" spans="1:2" x14ac:dyDescent="0.2">
      <c r="A6212">
        <v>621.00000000007196</v>
      </c>
      <c r="B6212">
        <v>384402.43410497397</v>
      </c>
    </row>
    <row r="6213" spans="1:2" x14ac:dyDescent="0.2">
      <c r="A6213">
        <v>621.10000000007199</v>
      </c>
      <c r="B6213">
        <v>384527.11932117998</v>
      </c>
    </row>
    <row r="6214" spans="1:2" x14ac:dyDescent="0.2">
      <c r="A6214">
        <v>621.20000000007201</v>
      </c>
      <c r="B6214">
        <v>384651.125688828</v>
      </c>
    </row>
    <row r="6215" spans="1:2" x14ac:dyDescent="0.2">
      <c r="A6215">
        <v>621.30000000007203</v>
      </c>
      <c r="B6215">
        <v>384775.66328717698</v>
      </c>
    </row>
    <row r="6216" spans="1:2" x14ac:dyDescent="0.2">
      <c r="A6216">
        <v>621.40000000007205</v>
      </c>
      <c r="B6216">
        <v>384899.93422804697</v>
      </c>
    </row>
    <row r="6217" spans="1:2" x14ac:dyDescent="0.2">
      <c r="A6217">
        <v>621.50000000007196</v>
      </c>
      <c r="B6217">
        <v>385024.30448265898</v>
      </c>
    </row>
    <row r="6218" spans="1:2" x14ac:dyDescent="0.2">
      <c r="A6218">
        <v>621.60000000007199</v>
      </c>
      <c r="B6218">
        <v>385148.85626369901</v>
      </c>
    </row>
    <row r="6219" spans="1:2" x14ac:dyDescent="0.2">
      <c r="A6219">
        <v>621.70000000007201</v>
      </c>
      <c r="B6219">
        <v>385273.13270299602</v>
      </c>
    </row>
    <row r="6220" spans="1:2" x14ac:dyDescent="0.2">
      <c r="A6220">
        <v>621.80000000007203</v>
      </c>
      <c r="B6220">
        <v>385396.76022331603</v>
      </c>
    </row>
    <row r="6221" spans="1:2" x14ac:dyDescent="0.2">
      <c r="A6221">
        <v>621.90000000007205</v>
      </c>
      <c r="B6221">
        <v>385520.882443877</v>
      </c>
    </row>
    <row r="6222" spans="1:2" x14ac:dyDescent="0.2">
      <c r="A6222">
        <v>622.00000000007196</v>
      </c>
      <c r="B6222">
        <v>385645.07822276698</v>
      </c>
    </row>
    <row r="6223" spans="1:2" x14ac:dyDescent="0.2">
      <c r="A6223">
        <v>622.10000000007199</v>
      </c>
      <c r="B6223">
        <v>385768.60460575798</v>
      </c>
    </row>
    <row r="6224" spans="1:2" x14ac:dyDescent="0.2">
      <c r="A6224">
        <v>622.20000000007201</v>
      </c>
      <c r="B6224">
        <v>385892.147988123</v>
      </c>
    </row>
    <row r="6225" spans="1:2" x14ac:dyDescent="0.2">
      <c r="A6225">
        <v>622.30000000007203</v>
      </c>
      <c r="B6225">
        <v>386017.01585214701</v>
      </c>
    </row>
    <row r="6226" spans="1:2" x14ac:dyDescent="0.2">
      <c r="A6226">
        <v>622.40000000007296</v>
      </c>
      <c r="B6226">
        <v>386141.837354441</v>
      </c>
    </row>
    <row r="6227" spans="1:2" x14ac:dyDescent="0.2">
      <c r="A6227">
        <v>622.50000000007299</v>
      </c>
      <c r="B6227">
        <v>386266.24071037001</v>
      </c>
    </row>
    <row r="6228" spans="1:2" x14ac:dyDescent="0.2">
      <c r="A6228">
        <v>622.60000000007301</v>
      </c>
      <c r="B6228">
        <v>386391.27182102099</v>
      </c>
    </row>
    <row r="6229" spans="1:2" x14ac:dyDescent="0.2">
      <c r="A6229">
        <v>622.70000000007303</v>
      </c>
      <c r="B6229">
        <v>386515.51475052303</v>
      </c>
    </row>
    <row r="6230" spans="1:2" x14ac:dyDescent="0.2">
      <c r="A6230">
        <v>622.80000000007306</v>
      </c>
      <c r="B6230">
        <v>386639.55683824001</v>
      </c>
    </row>
    <row r="6231" spans="1:2" x14ac:dyDescent="0.2">
      <c r="A6231">
        <v>622.90000000007296</v>
      </c>
      <c r="B6231">
        <v>386764.064198584</v>
      </c>
    </row>
    <row r="6232" spans="1:2" x14ac:dyDescent="0.2">
      <c r="A6232">
        <v>623.00000000007299</v>
      </c>
      <c r="B6232">
        <v>386888.59725110099</v>
      </c>
    </row>
    <row r="6233" spans="1:2" x14ac:dyDescent="0.2">
      <c r="A6233">
        <v>623.10000000007301</v>
      </c>
      <c r="B6233">
        <v>387012.51046882302</v>
      </c>
    </row>
    <row r="6234" spans="1:2" x14ac:dyDescent="0.2">
      <c r="A6234">
        <v>623.20000000007303</v>
      </c>
      <c r="B6234">
        <v>387136.85481622099</v>
      </c>
    </row>
    <row r="6235" spans="1:2" x14ac:dyDescent="0.2">
      <c r="A6235">
        <v>623.30000000007306</v>
      </c>
      <c r="B6235">
        <v>387261.78454779298</v>
      </c>
    </row>
    <row r="6236" spans="1:2" x14ac:dyDescent="0.2">
      <c r="A6236">
        <v>623.40000000007296</v>
      </c>
      <c r="B6236">
        <v>387386.82935625198</v>
      </c>
    </row>
    <row r="6237" spans="1:2" x14ac:dyDescent="0.2">
      <c r="A6237">
        <v>623.50000000007299</v>
      </c>
      <c r="B6237">
        <v>387511.493263287</v>
      </c>
    </row>
    <row r="6238" spans="1:2" x14ac:dyDescent="0.2">
      <c r="A6238">
        <v>623.60000000007301</v>
      </c>
      <c r="B6238">
        <v>387636.336864985</v>
      </c>
    </row>
    <row r="6239" spans="1:2" x14ac:dyDescent="0.2">
      <c r="A6239">
        <v>623.70000000007303</v>
      </c>
      <c r="B6239">
        <v>387761.04003056098</v>
      </c>
    </row>
    <row r="6240" spans="1:2" x14ac:dyDescent="0.2">
      <c r="A6240">
        <v>623.80000000007306</v>
      </c>
      <c r="B6240">
        <v>387886.18125313398</v>
      </c>
    </row>
    <row r="6241" spans="1:2" x14ac:dyDescent="0.2">
      <c r="A6241">
        <v>623.90000000007296</v>
      </c>
      <c r="B6241">
        <v>388010.90505943302</v>
      </c>
    </row>
    <row r="6242" spans="1:2" x14ac:dyDescent="0.2">
      <c r="A6242">
        <v>624.00000000007299</v>
      </c>
      <c r="B6242">
        <v>388135.134404518</v>
      </c>
    </row>
    <row r="6243" spans="1:2" x14ac:dyDescent="0.2">
      <c r="A6243">
        <v>624.10000000007301</v>
      </c>
      <c r="B6243">
        <v>388260.09648911201</v>
      </c>
    </row>
    <row r="6244" spans="1:2" x14ac:dyDescent="0.2">
      <c r="A6244">
        <v>624.20000000007303</v>
      </c>
      <c r="B6244">
        <v>388384.76436818502</v>
      </c>
    </row>
    <row r="6245" spans="1:2" x14ac:dyDescent="0.2">
      <c r="A6245">
        <v>624.30000000007306</v>
      </c>
      <c r="B6245">
        <v>388509.49648179201</v>
      </c>
    </row>
    <row r="6246" spans="1:2" x14ac:dyDescent="0.2">
      <c r="A6246">
        <v>624.40000000007296</v>
      </c>
      <c r="B6246">
        <v>388634.49554559297</v>
      </c>
    </row>
    <row r="6247" spans="1:2" x14ac:dyDescent="0.2">
      <c r="A6247">
        <v>624.50000000007299</v>
      </c>
      <c r="B6247">
        <v>388758.938150773</v>
      </c>
    </row>
    <row r="6248" spans="1:2" x14ac:dyDescent="0.2">
      <c r="A6248">
        <v>624.60000000007301</v>
      </c>
      <c r="B6248">
        <v>388883.66838144499</v>
      </c>
    </row>
    <row r="6249" spans="1:2" x14ac:dyDescent="0.2">
      <c r="A6249">
        <v>624.70000000007303</v>
      </c>
      <c r="B6249">
        <v>389007.681372191</v>
      </c>
    </row>
    <row r="6250" spans="1:2" x14ac:dyDescent="0.2">
      <c r="A6250">
        <v>624.80000000007306</v>
      </c>
      <c r="B6250">
        <v>389132.187422016</v>
      </c>
    </row>
    <row r="6251" spans="1:2" x14ac:dyDescent="0.2">
      <c r="A6251">
        <v>624.90000000007296</v>
      </c>
      <c r="B6251">
        <v>389256.96583668399</v>
      </c>
    </row>
    <row r="6252" spans="1:2" x14ac:dyDescent="0.2">
      <c r="A6252">
        <v>625.00000000007299</v>
      </c>
      <c r="B6252">
        <v>389381.83358135802</v>
      </c>
    </row>
    <row r="6253" spans="1:2" x14ac:dyDescent="0.2">
      <c r="A6253">
        <v>625.10000000007301</v>
      </c>
      <c r="B6253">
        <v>389506.65715384198</v>
      </c>
    </row>
    <row r="6254" spans="1:2" x14ac:dyDescent="0.2">
      <c r="A6254">
        <v>625.20000000007303</v>
      </c>
      <c r="B6254">
        <v>389632.16541101801</v>
      </c>
    </row>
    <row r="6255" spans="1:2" x14ac:dyDescent="0.2">
      <c r="A6255">
        <v>625.30000000007306</v>
      </c>
      <c r="B6255">
        <v>389757.051216372</v>
      </c>
    </row>
    <row r="6256" spans="1:2" x14ac:dyDescent="0.2">
      <c r="A6256">
        <v>625.40000000007296</v>
      </c>
      <c r="B6256">
        <v>389882.06237461598</v>
      </c>
    </row>
    <row r="6257" spans="1:2" x14ac:dyDescent="0.2">
      <c r="A6257">
        <v>625.50000000007299</v>
      </c>
      <c r="B6257">
        <v>390007.23440720199</v>
      </c>
    </row>
    <row r="6258" spans="1:2" x14ac:dyDescent="0.2">
      <c r="A6258">
        <v>625.60000000007301</v>
      </c>
      <c r="B6258">
        <v>390131.76620006899</v>
      </c>
    </row>
    <row r="6259" spans="1:2" x14ac:dyDescent="0.2">
      <c r="A6259">
        <v>625.70000000007303</v>
      </c>
      <c r="B6259">
        <v>390256.77980268002</v>
      </c>
    </row>
    <row r="6260" spans="1:2" x14ac:dyDescent="0.2">
      <c r="A6260">
        <v>625.80000000007306</v>
      </c>
      <c r="B6260">
        <v>390381.75698702497</v>
      </c>
    </row>
    <row r="6261" spans="1:2" x14ac:dyDescent="0.2">
      <c r="A6261">
        <v>625.90000000007296</v>
      </c>
      <c r="B6261">
        <v>390506.93586194603</v>
      </c>
    </row>
    <row r="6262" spans="1:2" x14ac:dyDescent="0.2">
      <c r="A6262">
        <v>626.00000000007299</v>
      </c>
      <c r="B6262">
        <v>390631.54880655999</v>
      </c>
    </row>
    <row r="6263" spans="1:2" x14ac:dyDescent="0.2">
      <c r="A6263">
        <v>626.10000000007301</v>
      </c>
      <c r="B6263">
        <v>390756.88482066698</v>
      </c>
    </row>
    <row r="6264" spans="1:2" x14ac:dyDescent="0.2">
      <c r="A6264">
        <v>626.20000000007303</v>
      </c>
      <c r="B6264">
        <v>390882.28617903998</v>
      </c>
    </row>
    <row r="6265" spans="1:2" x14ac:dyDescent="0.2">
      <c r="A6265">
        <v>626.30000000007306</v>
      </c>
      <c r="B6265">
        <v>391006.785661562</v>
      </c>
    </row>
    <row r="6266" spans="1:2" x14ac:dyDescent="0.2">
      <c r="A6266">
        <v>626.40000000007296</v>
      </c>
      <c r="B6266">
        <v>391132.08792495303</v>
      </c>
    </row>
    <row r="6267" spans="1:2" x14ac:dyDescent="0.2">
      <c r="A6267">
        <v>626.50000000007299</v>
      </c>
      <c r="B6267">
        <v>391257.03980876401</v>
      </c>
    </row>
    <row r="6268" spans="1:2" x14ac:dyDescent="0.2">
      <c r="A6268">
        <v>626.60000000007301</v>
      </c>
      <c r="B6268">
        <v>391382.64141832298</v>
      </c>
    </row>
    <row r="6269" spans="1:2" x14ac:dyDescent="0.2">
      <c r="A6269">
        <v>626.70000000007303</v>
      </c>
      <c r="B6269">
        <v>391507.91817986598</v>
      </c>
    </row>
    <row r="6270" spans="1:2" x14ac:dyDescent="0.2">
      <c r="A6270">
        <v>626.80000000007396</v>
      </c>
      <c r="B6270">
        <v>391633.53716446698</v>
      </c>
    </row>
    <row r="6271" spans="1:2" x14ac:dyDescent="0.2">
      <c r="A6271">
        <v>626.90000000007399</v>
      </c>
      <c r="B6271">
        <v>391759.15170527803</v>
      </c>
    </row>
    <row r="6272" spans="1:2" x14ac:dyDescent="0.2">
      <c r="A6272">
        <v>627.00000000007401</v>
      </c>
      <c r="B6272">
        <v>391883.66814601299</v>
      </c>
    </row>
    <row r="6273" spans="1:2" x14ac:dyDescent="0.2">
      <c r="A6273">
        <v>627.10000000007403</v>
      </c>
      <c r="B6273">
        <v>392008.63245948899</v>
      </c>
    </row>
    <row r="6274" spans="1:2" x14ac:dyDescent="0.2">
      <c r="A6274">
        <v>627.20000000007406</v>
      </c>
      <c r="B6274">
        <v>392134.65555206803</v>
      </c>
    </row>
    <row r="6275" spans="1:2" x14ac:dyDescent="0.2">
      <c r="A6275">
        <v>627.30000000007396</v>
      </c>
      <c r="B6275">
        <v>392259.06833381101</v>
      </c>
    </row>
    <row r="6276" spans="1:2" x14ac:dyDescent="0.2">
      <c r="A6276">
        <v>627.40000000007399</v>
      </c>
      <c r="B6276">
        <v>392383.99707464199</v>
      </c>
    </row>
    <row r="6277" spans="1:2" x14ac:dyDescent="0.2">
      <c r="A6277">
        <v>627.50000000007401</v>
      </c>
      <c r="B6277">
        <v>392508.76389421697</v>
      </c>
    </row>
    <row r="6278" spans="1:2" x14ac:dyDescent="0.2">
      <c r="A6278">
        <v>627.60000000007403</v>
      </c>
      <c r="B6278">
        <v>392634.26871623</v>
      </c>
    </row>
    <row r="6279" spans="1:2" x14ac:dyDescent="0.2">
      <c r="A6279">
        <v>627.70000000007406</v>
      </c>
      <c r="B6279">
        <v>392759.382649748</v>
      </c>
    </row>
    <row r="6280" spans="1:2" x14ac:dyDescent="0.2">
      <c r="A6280">
        <v>627.80000000007396</v>
      </c>
      <c r="B6280">
        <v>392884.98258001002</v>
      </c>
    </row>
    <row r="6281" spans="1:2" x14ac:dyDescent="0.2">
      <c r="A6281">
        <v>627.90000000007399</v>
      </c>
      <c r="B6281">
        <v>393011.03117044398</v>
      </c>
    </row>
    <row r="6282" spans="1:2" x14ac:dyDescent="0.2">
      <c r="A6282">
        <v>628.00000000007401</v>
      </c>
      <c r="B6282">
        <v>393137.14316614001</v>
      </c>
    </row>
    <row r="6283" spans="1:2" x14ac:dyDescent="0.2">
      <c r="A6283">
        <v>628.10000000007403</v>
      </c>
      <c r="B6283">
        <v>393262.93926157599</v>
      </c>
    </row>
    <row r="6284" spans="1:2" x14ac:dyDescent="0.2">
      <c r="A6284">
        <v>628.20000000007406</v>
      </c>
      <c r="B6284">
        <v>393387.99504731398</v>
      </c>
    </row>
    <row r="6285" spans="1:2" x14ac:dyDescent="0.2">
      <c r="A6285">
        <v>628.30000000007396</v>
      </c>
      <c r="B6285">
        <v>393512.99718495901</v>
      </c>
    </row>
    <row r="6286" spans="1:2" x14ac:dyDescent="0.2">
      <c r="A6286">
        <v>628.40000000007399</v>
      </c>
      <c r="B6286">
        <v>393639.17616175202</v>
      </c>
    </row>
    <row r="6287" spans="1:2" x14ac:dyDescent="0.2">
      <c r="A6287">
        <v>628.50000000007401</v>
      </c>
      <c r="B6287">
        <v>393765.16223779402</v>
      </c>
    </row>
    <row r="6288" spans="1:2" x14ac:dyDescent="0.2">
      <c r="A6288">
        <v>628.60000000007403</v>
      </c>
      <c r="B6288">
        <v>393890.04417447001</v>
      </c>
    </row>
    <row r="6289" spans="1:2" x14ac:dyDescent="0.2">
      <c r="A6289">
        <v>628.70000000007406</v>
      </c>
      <c r="B6289">
        <v>394015.38835625601</v>
      </c>
    </row>
    <row r="6290" spans="1:2" x14ac:dyDescent="0.2">
      <c r="A6290">
        <v>628.80000000007396</v>
      </c>
      <c r="B6290">
        <v>394141.36760030501</v>
      </c>
    </row>
    <row r="6291" spans="1:2" x14ac:dyDescent="0.2">
      <c r="A6291">
        <v>628.90000000007399</v>
      </c>
      <c r="B6291">
        <v>394267.28844207898</v>
      </c>
    </row>
    <row r="6292" spans="1:2" x14ac:dyDescent="0.2">
      <c r="A6292">
        <v>629.00000000007401</v>
      </c>
      <c r="B6292">
        <v>394393.62379694497</v>
      </c>
    </row>
    <row r="6293" spans="1:2" x14ac:dyDescent="0.2">
      <c r="A6293">
        <v>629.10000000007403</v>
      </c>
      <c r="B6293">
        <v>394519.876160338</v>
      </c>
    </row>
    <row r="6294" spans="1:2" x14ac:dyDescent="0.2">
      <c r="A6294">
        <v>629.20000000007406</v>
      </c>
      <c r="B6294">
        <v>394644.976800701</v>
      </c>
    </row>
    <row r="6295" spans="1:2" x14ac:dyDescent="0.2">
      <c r="A6295">
        <v>629.30000000007396</v>
      </c>
      <c r="B6295">
        <v>394771.11651148798</v>
      </c>
    </row>
    <row r="6296" spans="1:2" x14ac:dyDescent="0.2">
      <c r="A6296">
        <v>629.40000000007399</v>
      </c>
      <c r="B6296">
        <v>394897.33111837698</v>
      </c>
    </row>
    <row r="6297" spans="1:2" x14ac:dyDescent="0.2">
      <c r="A6297">
        <v>629.50000000007401</v>
      </c>
      <c r="B6297">
        <v>395023.32497737498</v>
      </c>
    </row>
    <row r="6298" spans="1:2" x14ac:dyDescent="0.2">
      <c r="A6298">
        <v>629.60000000007403</v>
      </c>
      <c r="B6298">
        <v>395148.20971161098</v>
      </c>
    </row>
    <row r="6299" spans="1:2" x14ac:dyDescent="0.2">
      <c r="A6299">
        <v>629.70000000007406</v>
      </c>
      <c r="B6299">
        <v>395274.11662706401</v>
      </c>
    </row>
    <row r="6300" spans="1:2" x14ac:dyDescent="0.2">
      <c r="A6300">
        <v>629.80000000007396</v>
      </c>
      <c r="B6300">
        <v>395400.47184257198</v>
      </c>
    </row>
    <row r="6301" spans="1:2" x14ac:dyDescent="0.2">
      <c r="A6301">
        <v>629.90000000007399</v>
      </c>
      <c r="B6301">
        <v>395526.050442376</v>
      </c>
    </row>
    <row r="6302" spans="1:2" x14ac:dyDescent="0.2">
      <c r="A6302">
        <v>630.00000000007401</v>
      </c>
      <c r="B6302">
        <v>395652.18634577701</v>
      </c>
    </row>
    <row r="6303" spans="1:2" x14ac:dyDescent="0.2">
      <c r="A6303">
        <v>630.10000000007403</v>
      </c>
      <c r="B6303">
        <v>395777.531999656</v>
      </c>
    </row>
    <row r="6304" spans="1:2" x14ac:dyDescent="0.2">
      <c r="A6304">
        <v>630.20000000007406</v>
      </c>
      <c r="B6304">
        <v>395902.86413229298</v>
      </c>
    </row>
    <row r="6305" spans="1:2" x14ac:dyDescent="0.2">
      <c r="A6305">
        <v>630.30000000007396</v>
      </c>
      <c r="B6305">
        <v>396029.10948091903</v>
      </c>
    </row>
    <row r="6306" spans="1:2" x14ac:dyDescent="0.2">
      <c r="A6306">
        <v>630.40000000007399</v>
      </c>
      <c r="B6306">
        <v>396155.16059102502</v>
      </c>
    </row>
    <row r="6307" spans="1:2" x14ac:dyDescent="0.2">
      <c r="A6307">
        <v>630.50000000007401</v>
      </c>
      <c r="B6307">
        <v>396281.12268072501</v>
      </c>
    </row>
    <row r="6308" spans="1:2" x14ac:dyDescent="0.2">
      <c r="A6308">
        <v>630.60000000007403</v>
      </c>
      <c r="B6308">
        <v>396407.42827612901</v>
      </c>
    </row>
    <row r="6309" spans="1:2" x14ac:dyDescent="0.2">
      <c r="A6309">
        <v>630.70000000007406</v>
      </c>
      <c r="B6309">
        <v>396532.73034725001</v>
      </c>
    </row>
    <row r="6310" spans="1:2" x14ac:dyDescent="0.2">
      <c r="A6310">
        <v>630.80000000007396</v>
      </c>
      <c r="B6310">
        <v>396659.10397312499</v>
      </c>
    </row>
    <row r="6311" spans="1:2" x14ac:dyDescent="0.2">
      <c r="A6311">
        <v>630.90000000007399</v>
      </c>
      <c r="B6311">
        <v>396785.26778515597</v>
      </c>
    </row>
    <row r="6312" spans="1:2" x14ac:dyDescent="0.2">
      <c r="A6312">
        <v>631.00000000007401</v>
      </c>
      <c r="B6312">
        <v>396911.16275205801</v>
      </c>
    </row>
    <row r="6313" spans="1:2" x14ac:dyDescent="0.2">
      <c r="A6313">
        <v>631.10000000007403</v>
      </c>
      <c r="B6313">
        <v>397036.965494879</v>
      </c>
    </row>
    <row r="6314" spans="1:2" x14ac:dyDescent="0.2">
      <c r="A6314">
        <v>631.20000000007497</v>
      </c>
      <c r="B6314">
        <v>397162.51452157402</v>
      </c>
    </row>
    <row r="6315" spans="1:2" x14ac:dyDescent="0.2">
      <c r="A6315">
        <v>631.30000000007499</v>
      </c>
      <c r="B6315">
        <v>397288.90694934101</v>
      </c>
    </row>
    <row r="6316" spans="1:2" x14ac:dyDescent="0.2">
      <c r="A6316">
        <v>631.40000000007501</v>
      </c>
      <c r="B6316">
        <v>397414.61252078298</v>
      </c>
    </row>
    <row r="6317" spans="1:2" x14ac:dyDescent="0.2">
      <c r="A6317">
        <v>631.50000000007503</v>
      </c>
      <c r="B6317">
        <v>397539.97734571202</v>
      </c>
    </row>
    <row r="6318" spans="1:2" x14ac:dyDescent="0.2">
      <c r="A6318">
        <v>631.60000000007506</v>
      </c>
      <c r="B6318">
        <v>397665.691413461</v>
      </c>
    </row>
    <row r="6319" spans="1:2" x14ac:dyDescent="0.2">
      <c r="A6319">
        <v>631.70000000007497</v>
      </c>
      <c r="B6319">
        <v>397791.94900826702</v>
      </c>
    </row>
    <row r="6320" spans="1:2" x14ac:dyDescent="0.2">
      <c r="A6320">
        <v>631.80000000007499</v>
      </c>
      <c r="B6320">
        <v>397917.66453430703</v>
      </c>
    </row>
    <row r="6321" spans="1:2" x14ac:dyDescent="0.2">
      <c r="A6321">
        <v>631.90000000007501</v>
      </c>
      <c r="B6321">
        <v>398043.898465971</v>
      </c>
    </row>
    <row r="6322" spans="1:2" x14ac:dyDescent="0.2">
      <c r="A6322">
        <v>632.00000000007503</v>
      </c>
      <c r="B6322">
        <v>398169.72554670699</v>
      </c>
    </row>
    <row r="6323" spans="1:2" x14ac:dyDescent="0.2">
      <c r="A6323">
        <v>632.10000000007506</v>
      </c>
      <c r="B6323">
        <v>398295.18665122398</v>
      </c>
    </row>
    <row r="6324" spans="1:2" x14ac:dyDescent="0.2">
      <c r="A6324">
        <v>632.20000000007497</v>
      </c>
      <c r="B6324">
        <v>398422.24078885303</v>
      </c>
    </row>
    <row r="6325" spans="1:2" x14ac:dyDescent="0.2">
      <c r="A6325">
        <v>632.30000000007499</v>
      </c>
      <c r="B6325">
        <v>398548.58687413798</v>
      </c>
    </row>
    <row r="6326" spans="1:2" x14ac:dyDescent="0.2">
      <c r="A6326">
        <v>632.40000000007501</v>
      </c>
      <c r="B6326">
        <v>398674.43225321302</v>
      </c>
    </row>
    <row r="6327" spans="1:2" x14ac:dyDescent="0.2">
      <c r="A6327">
        <v>632.50000000007503</v>
      </c>
      <c r="B6327">
        <v>398800.81634205102</v>
      </c>
    </row>
    <row r="6328" spans="1:2" x14ac:dyDescent="0.2">
      <c r="A6328">
        <v>632.60000000007506</v>
      </c>
      <c r="B6328">
        <v>398927.23048253701</v>
      </c>
    </row>
    <row r="6329" spans="1:2" x14ac:dyDescent="0.2">
      <c r="A6329">
        <v>632.70000000007497</v>
      </c>
      <c r="B6329">
        <v>399053.68557945697</v>
      </c>
    </row>
    <row r="6330" spans="1:2" x14ac:dyDescent="0.2">
      <c r="A6330">
        <v>632.80000000007499</v>
      </c>
      <c r="B6330">
        <v>399180.32570004102</v>
      </c>
    </row>
    <row r="6331" spans="1:2" x14ac:dyDescent="0.2">
      <c r="A6331">
        <v>632.90000000007501</v>
      </c>
      <c r="B6331">
        <v>399306.82851706003</v>
      </c>
    </row>
    <row r="6332" spans="1:2" x14ac:dyDescent="0.2">
      <c r="A6332">
        <v>633.00000000007503</v>
      </c>
      <c r="B6332">
        <v>399433.25550827401</v>
      </c>
    </row>
    <row r="6333" spans="1:2" x14ac:dyDescent="0.2">
      <c r="A6333">
        <v>633.10000000007506</v>
      </c>
      <c r="B6333">
        <v>399559.58902168</v>
      </c>
    </row>
    <row r="6334" spans="1:2" x14ac:dyDescent="0.2">
      <c r="A6334">
        <v>633.20000000007497</v>
      </c>
      <c r="B6334">
        <v>399686.39622923703</v>
      </c>
    </row>
    <row r="6335" spans="1:2" x14ac:dyDescent="0.2">
      <c r="A6335">
        <v>633.30000000007499</v>
      </c>
      <c r="B6335">
        <v>399813.25944113999</v>
      </c>
    </row>
    <row r="6336" spans="1:2" x14ac:dyDescent="0.2">
      <c r="A6336">
        <v>633.40000000007501</v>
      </c>
      <c r="B6336">
        <v>399939.94415013603</v>
      </c>
    </row>
    <row r="6337" spans="1:2" x14ac:dyDescent="0.2">
      <c r="A6337">
        <v>633.50000000007503</v>
      </c>
      <c r="B6337">
        <v>400066.138645122</v>
      </c>
    </row>
    <row r="6338" spans="1:2" x14ac:dyDescent="0.2">
      <c r="A6338">
        <v>633.60000000007506</v>
      </c>
      <c r="B6338">
        <v>400192.46631351399</v>
      </c>
    </row>
    <row r="6339" spans="1:2" x14ac:dyDescent="0.2">
      <c r="A6339">
        <v>633.70000000007497</v>
      </c>
      <c r="B6339">
        <v>400318.57321573002</v>
      </c>
    </row>
    <row r="6340" spans="1:2" x14ac:dyDescent="0.2">
      <c r="A6340">
        <v>633.80000000007499</v>
      </c>
      <c r="B6340">
        <v>400445.00933270901</v>
      </c>
    </row>
    <row r="6341" spans="1:2" x14ac:dyDescent="0.2">
      <c r="A6341">
        <v>633.90000000007501</v>
      </c>
      <c r="B6341">
        <v>400571.541134934</v>
      </c>
    </row>
    <row r="6342" spans="1:2" x14ac:dyDescent="0.2">
      <c r="A6342">
        <v>634.00000000007503</v>
      </c>
      <c r="B6342">
        <v>400697.911518229</v>
      </c>
    </row>
    <row r="6343" spans="1:2" x14ac:dyDescent="0.2">
      <c r="A6343">
        <v>634.10000000007506</v>
      </c>
      <c r="B6343">
        <v>400824.82474101899</v>
      </c>
    </row>
    <row r="6344" spans="1:2" x14ac:dyDescent="0.2">
      <c r="A6344">
        <v>634.20000000007497</v>
      </c>
      <c r="B6344">
        <v>400951.50098583102</v>
      </c>
    </row>
    <row r="6345" spans="1:2" x14ac:dyDescent="0.2">
      <c r="A6345">
        <v>634.30000000007499</v>
      </c>
      <c r="B6345">
        <v>401078.07636606798</v>
      </c>
    </row>
    <row r="6346" spans="1:2" x14ac:dyDescent="0.2">
      <c r="A6346">
        <v>634.40000000007501</v>
      </c>
      <c r="B6346">
        <v>401204.86659268598</v>
      </c>
    </row>
    <row r="6347" spans="1:2" x14ac:dyDescent="0.2">
      <c r="A6347">
        <v>634.50000000007503</v>
      </c>
      <c r="B6347">
        <v>401331.33600260603</v>
      </c>
    </row>
    <row r="6348" spans="1:2" x14ac:dyDescent="0.2">
      <c r="A6348">
        <v>634.60000000007506</v>
      </c>
      <c r="B6348">
        <v>401458.117132071</v>
      </c>
    </row>
    <row r="6349" spans="1:2" x14ac:dyDescent="0.2">
      <c r="A6349">
        <v>634.70000000007497</v>
      </c>
      <c r="B6349">
        <v>401584.94479619799</v>
      </c>
    </row>
    <row r="6350" spans="1:2" x14ac:dyDescent="0.2">
      <c r="A6350">
        <v>634.80000000007499</v>
      </c>
      <c r="B6350">
        <v>401712.40643794101</v>
      </c>
    </row>
    <row r="6351" spans="1:2" x14ac:dyDescent="0.2">
      <c r="A6351">
        <v>634.90000000007501</v>
      </c>
      <c r="B6351">
        <v>401838.79491627798</v>
      </c>
    </row>
    <row r="6352" spans="1:2" x14ac:dyDescent="0.2">
      <c r="A6352">
        <v>635.00000000007503</v>
      </c>
      <c r="B6352">
        <v>401966.22706169001</v>
      </c>
    </row>
    <row r="6353" spans="1:2" x14ac:dyDescent="0.2">
      <c r="A6353">
        <v>635.10000000007506</v>
      </c>
      <c r="B6353">
        <v>402093.08597260498</v>
      </c>
    </row>
    <row r="6354" spans="1:2" x14ac:dyDescent="0.2">
      <c r="A6354">
        <v>635.20000000007497</v>
      </c>
      <c r="B6354">
        <v>402219.686322928</v>
      </c>
    </row>
    <row r="6355" spans="1:2" x14ac:dyDescent="0.2">
      <c r="A6355">
        <v>635.30000000007499</v>
      </c>
      <c r="B6355">
        <v>402346.58188910101</v>
      </c>
    </row>
    <row r="6356" spans="1:2" x14ac:dyDescent="0.2">
      <c r="A6356">
        <v>635.40000000007501</v>
      </c>
      <c r="B6356">
        <v>402473.41114400199</v>
      </c>
    </row>
    <row r="6357" spans="1:2" x14ac:dyDescent="0.2">
      <c r="A6357">
        <v>635.50000000007503</v>
      </c>
      <c r="B6357">
        <v>402600.59488029301</v>
      </c>
    </row>
    <row r="6358" spans="1:2" x14ac:dyDescent="0.2">
      <c r="A6358">
        <v>635.60000000007597</v>
      </c>
      <c r="B6358">
        <v>402727.77405673399</v>
      </c>
    </row>
    <row r="6359" spans="1:2" x14ac:dyDescent="0.2">
      <c r="A6359">
        <v>635.70000000007599</v>
      </c>
      <c r="B6359">
        <v>402855.24918734498</v>
      </c>
    </row>
    <row r="6360" spans="1:2" x14ac:dyDescent="0.2">
      <c r="A6360">
        <v>635.80000000007601</v>
      </c>
      <c r="B6360">
        <v>402981.40988794598</v>
      </c>
    </row>
    <row r="6361" spans="1:2" x14ac:dyDescent="0.2">
      <c r="A6361">
        <v>635.90000000007603</v>
      </c>
      <c r="B6361">
        <v>403108.688855691</v>
      </c>
    </row>
    <row r="6362" spans="1:2" x14ac:dyDescent="0.2">
      <c r="A6362">
        <v>636.00000000007606</v>
      </c>
      <c r="B6362">
        <v>403234.97818224598</v>
      </c>
    </row>
    <row r="6363" spans="1:2" x14ac:dyDescent="0.2">
      <c r="A6363">
        <v>636.10000000007597</v>
      </c>
      <c r="B6363">
        <v>403362.63006701297</v>
      </c>
    </row>
    <row r="6364" spans="1:2" x14ac:dyDescent="0.2">
      <c r="A6364">
        <v>636.20000000007599</v>
      </c>
      <c r="B6364">
        <v>403489.766147813</v>
      </c>
    </row>
    <row r="6365" spans="1:2" x14ac:dyDescent="0.2">
      <c r="A6365">
        <v>636.30000000007601</v>
      </c>
      <c r="B6365">
        <v>403616.73770048202</v>
      </c>
    </row>
    <row r="6366" spans="1:2" x14ac:dyDescent="0.2">
      <c r="A6366">
        <v>636.40000000007603</v>
      </c>
      <c r="B6366">
        <v>403744.01914791798</v>
      </c>
    </row>
    <row r="6367" spans="1:2" x14ac:dyDescent="0.2">
      <c r="A6367">
        <v>636.50000000007606</v>
      </c>
      <c r="B6367">
        <v>403870.98891204299</v>
      </c>
    </row>
    <row r="6368" spans="1:2" x14ac:dyDescent="0.2">
      <c r="A6368">
        <v>636.60000000007597</v>
      </c>
      <c r="B6368">
        <v>403997.91114708799</v>
      </c>
    </row>
    <row r="6369" spans="1:2" x14ac:dyDescent="0.2">
      <c r="A6369">
        <v>636.70000000007599</v>
      </c>
      <c r="B6369">
        <v>404125.01988382899</v>
      </c>
    </row>
    <row r="6370" spans="1:2" x14ac:dyDescent="0.2">
      <c r="A6370">
        <v>636.80000000007601</v>
      </c>
      <c r="B6370">
        <v>404252.29592887399</v>
      </c>
    </row>
    <row r="6371" spans="1:2" x14ac:dyDescent="0.2">
      <c r="A6371">
        <v>636.90000000007603</v>
      </c>
      <c r="B6371">
        <v>404379.18786567799</v>
      </c>
    </row>
    <row r="6372" spans="1:2" x14ac:dyDescent="0.2">
      <c r="A6372">
        <v>637.00000000007606</v>
      </c>
      <c r="B6372">
        <v>404505.90805857698</v>
      </c>
    </row>
    <row r="6373" spans="1:2" x14ac:dyDescent="0.2">
      <c r="A6373">
        <v>637.10000000007597</v>
      </c>
      <c r="B6373">
        <v>404633.13307638298</v>
      </c>
    </row>
    <row r="6374" spans="1:2" x14ac:dyDescent="0.2">
      <c r="A6374">
        <v>637.20000000007599</v>
      </c>
      <c r="B6374">
        <v>404759.956826957</v>
      </c>
    </row>
    <row r="6375" spans="1:2" x14ac:dyDescent="0.2">
      <c r="A6375">
        <v>637.30000000007601</v>
      </c>
      <c r="B6375">
        <v>404886.35646354803</v>
      </c>
    </row>
    <row r="6376" spans="1:2" x14ac:dyDescent="0.2">
      <c r="A6376">
        <v>637.40000000007603</v>
      </c>
      <c r="B6376">
        <v>405014.25890337297</v>
      </c>
    </row>
    <row r="6377" spans="1:2" x14ac:dyDescent="0.2">
      <c r="A6377">
        <v>637.50000000007606</v>
      </c>
      <c r="B6377">
        <v>405141.15979193302</v>
      </c>
    </row>
    <row r="6378" spans="1:2" x14ac:dyDescent="0.2">
      <c r="A6378">
        <v>637.60000000007597</v>
      </c>
      <c r="B6378">
        <v>405268.84661480202</v>
      </c>
    </row>
    <row r="6379" spans="1:2" x14ac:dyDescent="0.2">
      <c r="A6379">
        <v>637.70000000007599</v>
      </c>
      <c r="B6379">
        <v>405395.86996701598</v>
      </c>
    </row>
    <row r="6380" spans="1:2" x14ac:dyDescent="0.2">
      <c r="A6380">
        <v>637.80000000007601</v>
      </c>
      <c r="B6380">
        <v>405523.62626974803</v>
      </c>
    </row>
    <row r="6381" spans="1:2" x14ac:dyDescent="0.2">
      <c r="A6381">
        <v>637.90000000007603</v>
      </c>
      <c r="B6381">
        <v>405650.56070193398</v>
      </c>
    </row>
    <row r="6382" spans="1:2" x14ac:dyDescent="0.2">
      <c r="A6382">
        <v>638.00000000007606</v>
      </c>
      <c r="B6382">
        <v>405777.48468488699</v>
      </c>
    </row>
    <row r="6383" spans="1:2" x14ac:dyDescent="0.2">
      <c r="A6383">
        <v>638.10000000007597</v>
      </c>
      <c r="B6383">
        <v>405904.331831977</v>
      </c>
    </row>
    <row r="6384" spans="1:2" x14ac:dyDescent="0.2">
      <c r="A6384">
        <v>638.20000000007599</v>
      </c>
      <c r="B6384">
        <v>406030.97129877203</v>
      </c>
    </row>
    <row r="6385" spans="1:2" x14ac:dyDescent="0.2">
      <c r="A6385">
        <v>638.30000000007601</v>
      </c>
      <c r="B6385">
        <v>406158.97289978102</v>
      </c>
    </row>
    <row r="6386" spans="1:2" x14ac:dyDescent="0.2">
      <c r="A6386">
        <v>638.40000000007603</v>
      </c>
      <c r="B6386">
        <v>406286.19873579999</v>
      </c>
    </row>
    <row r="6387" spans="1:2" x14ac:dyDescent="0.2">
      <c r="A6387">
        <v>638.50000000007606</v>
      </c>
      <c r="B6387">
        <v>406413.47840352001</v>
      </c>
    </row>
    <row r="6388" spans="1:2" x14ac:dyDescent="0.2">
      <c r="A6388">
        <v>638.60000000007597</v>
      </c>
      <c r="B6388">
        <v>406541.146705219</v>
      </c>
    </row>
    <row r="6389" spans="1:2" x14ac:dyDescent="0.2">
      <c r="A6389">
        <v>638.70000000007599</v>
      </c>
      <c r="B6389">
        <v>406669.410200182</v>
      </c>
    </row>
    <row r="6390" spans="1:2" x14ac:dyDescent="0.2">
      <c r="A6390">
        <v>638.80000000007601</v>
      </c>
      <c r="B6390">
        <v>406797.54429013398</v>
      </c>
    </row>
    <row r="6391" spans="1:2" x14ac:dyDescent="0.2">
      <c r="A6391">
        <v>638.90000000007603</v>
      </c>
      <c r="B6391">
        <v>406924.37059353298</v>
      </c>
    </row>
    <row r="6392" spans="1:2" x14ac:dyDescent="0.2">
      <c r="A6392">
        <v>639.00000000007606</v>
      </c>
      <c r="B6392">
        <v>407051.517211859</v>
      </c>
    </row>
    <row r="6393" spans="1:2" x14ac:dyDescent="0.2">
      <c r="A6393">
        <v>639.10000000007597</v>
      </c>
      <c r="B6393">
        <v>407178.90637977701</v>
      </c>
    </row>
    <row r="6394" spans="1:2" x14ac:dyDescent="0.2">
      <c r="A6394">
        <v>639.20000000007599</v>
      </c>
      <c r="B6394">
        <v>407306.419617437</v>
      </c>
    </row>
    <row r="6395" spans="1:2" x14ac:dyDescent="0.2">
      <c r="A6395">
        <v>639.30000000007601</v>
      </c>
      <c r="B6395">
        <v>407434.19510316203</v>
      </c>
    </row>
    <row r="6396" spans="1:2" x14ac:dyDescent="0.2">
      <c r="A6396">
        <v>639.40000000007603</v>
      </c>
      <c r="B6396">
        <v>407562.30373114999</v>
      </c>
    </row>
    <row r="6397" spans="1:2" x14ac:dyDescent="0.2">
      <c r="A6397">
        <v>639.50000000007606</v>
      </c>
      <c r="B6397">
        <v>407690.25167824602</v>
      </c>
    </row>
    <row r="6398" spans="1:2" x14ac:dyDescent="0.2">
      <c r="A6398">
        <v>639.60000000007597</v>
      </c>
      <c r="B6398">
        <v>407817.87803023099</v>
      </c>
    </row>
    <row r="6399" spans="1:2" x14ac:dyDescent="0.2">
      <c r="A6399">
        <v>639.70000000007599</v>
      </c>
      <c r="B6399">
        <v>407945.57560569799</v>
      </c>
    </row>
    <row r="6400" spans="1:2" x14ac:dyDescent="0.2">
      <c r="A6400">
        <v>639.80000000007601</v>
      </c>
      <c r="B6400">
        <v>408072.507474582</v>
      </c>
    </row>
    <row r="6401" spans="1:2" x14ac:dyDescent="0.2">
      <c r="A6401">
        <v>639.90000000007694</v>
      </c>
      <c r="B6401">
        <v>408200.17758959398</v>
      </c>
    </row>
    <row r="6402" spans="1:2" x14ac:dyDescent="0.2">
      <c r="A6402">
        <v>640.00000000007697</v>
      </c>
      <c r="B6402">
        <v>408328.34701762401</v>
      </c>
    </row>
    <row r="6403" spans="1:2" x14ac:dyDescent="0.2">
      <c r="A6403">
        <v>640.10000000007699</v>
      </c>
      <c r="B6403">
        <v>408456.09617065301</v>
      </c>
    </row>
    <row r="6404" spans="1:2" x14ac:dyDescent="0.2">
      <c r="A6404">
        <v>640.20000000007701</v>
      </c>
      <c r="B6404">
        <v>408584.03026503802</v>
      </c>
    </row>
    <row r="6405" spans="1:2" x14ac:dyDescent="0.2">
      <c r="A6405">
        <v>640.30000000007703</v>
      </c>
      <c r="B6405">
        <v>408711.61032836197</v>
      </c>
    </row>
    <row r="6406" spans="1:2" x14ac:dyDescent="0.2">
      <c r="A6406">
        <v>640.40000000007694</v>
      </c>
      <c r="B6406">
        <v>408838.97439406801</v>
      </c>
    </row>
    <row r="6407" spans="1:2" x14ac:dyDescent="0.2">
      <c r="A6407">
        <v>640.50000000007697</v>
      </c>
      <c r="B6407">
        <v>408967.30963717803</v>
      </c>
    </row>
    <row r="6408" spans="1:2" x14ac:dyDescent="0.2">
      <c r="A6408">
        <v>640.60000000007699</v>
      </c>
      <c r="B6408">
        <v>409095.56172805798</v>
      </c>
    </row>
    <row r="6409" spans="1:2" x14ac:dyDescent="0.2">
      <c r="A6409">
        <v>640.70000000007701</v>
      </c>
      <c r="B6409">
        <v>409223.17202585802</v>
      </c>
    </row>
    <row r="6410" spans="1:2" x14ac:dyDescent="0.2">
      <c r="A6410">
        <v>640.80000000007703</v>
      </c>
      <c r="B6410">
        <v>409351.00685838301</v>
      </c>
    </row>
    <row r="6411" spans="1:2" x14ac:dyDescent="0.2">
      <c r="A6411">
        <v>640.90000000007694</v>
      </c>
      <c r="B6411">
        <v>409478.43669823499</v>
      </c>
    </row>
    <row r="6412" spans="1:2" x14ac:dyDescent="0.2">
      <c r="A6412">
        <v>641.00000000007697</v>
      </c>
      <c r="B6412">
        <v>409606.12106385402</v>
      </c>
    </row>
    <row r="6413" spans="1:2" x14ac:dyDescent="0.2">
      <c r="A6413">
        <v>641.10000000007699</v>
      </c>
      <c r="B6413">
        <v>409734.27753150399</v>
      </c>
    </row>
    <row r="6414" spans="1:2" x14ac:dyDescent="0.2">
      <c r="A6414">
        <v>641.20000000007701</v>
      </c>
      <c r="B6414">
        <v>409862.07004225702</v>
      </c>
    </row>
    <row r="6415" spans="1:2" x14ac:dyDescent="0.2">
      <c r="A6415">
        <v>641.30000000007703</v>
      </c>
      <c r="B6415">
        <v>409990.45515195298</v>
      </c>
    </row>
    <row r="6416" spans="1:2" x14ac:dyDescent="0.2">
      <c r="A6416">
        <v>641.40000000007694</v>
      </c>
      <c r="B6416">
        <v>410118.295997234</v>
      </c>
    </row>
    <row r="6417" spans="1:2" x14ac:dyDescent="0.2">
      <c r="A6417">
        <v>641.50000000007697</v>
      </c>
      <c r="B6417">
        <v>410247.17148416297</v>
      </c>
    </row>
    <row r="6418" spans="1:2" x14ac:dyDescent="0.2">
      <c r="A6418">
        <v>641.60000000007699</v>
      </c>
      <c r="B6418">
        <v>410375.594939492</v>
      </c>
    </row>
    <row r="6419" spans="1:2" x14ac:dyDescent="0.2">
      <c r="A6419">
        <v>641.70000000007701</v>
      </c>
      <c r="B6419">
        <v>410503.70935469202</v>
      </c>
    </row>
    <row r="6420" spans="1:2" x14ac:dyDescent="0.2">
      <c r="A6420">
        <v>641.80000000007703</v>
      </c>
      <c r="B6420">
        <v>410632.22417231998</v>
      </c>
    </row>
    <row r="6421" spans="1:2" x14ac:dyDescent="0.2">
      <c r="A6421">
        <v>641.90000000007694</v>
      </c>
      <c r="B6421">
        <v>410759.95626689697</v>
      </c>
    </row>
    <row r="6422" spans="1:2" x14ac:dyDescent="0.2">
      <c r="A6422">
        <v>642.00000000007697</v>
      </c>
      <c r="B6422">
        <v>410888.07701306802</v>
      </c>
    </row>
    <row r="6423" spans="1:2" x14ac:dyDescent="0.2">
      <c r="A6423">
        <v>642.10000000007699</v>
      </c>
      <c r="B6423">
        <v>411016.83439678903</v>
      </c>
    </row>
    <row r="6424" spans="1:2" x14ac:dyDescent="0.2">
      <c r="A6424">
        <v>642.20000000007701</v>
      </c>
      <c r="B6424">
        <v>411145.29190666199</v>
      </c>
    </row>
    <row r="6425" spans="1:2" x14ac:dyDescent="0.2">
      <c r="A6425">
        <v>642.30000000007703</v>
      </c>
      <c r="B6425">
        <v>411273.61121830001</v>
      </c>
    </row>
    <row r="6426" spans="1:2" x14ac:dyDescent="0.2">
      <c r="A6426">
        <v>642.40000000007694</v>
      </c>
      <c r="B6426">
        <v>411402.63850607001</v>
      </c>
    </row>
    <row r="6427" spans="1:2" x14ac:dyDescent="0.2">
      <c r="A6427">
        <v>642.50000000007697</v>
      </c>
      <c r="B6427">
        <v>411530.64831848699</v>
      </c>
    </row>
    <row r="6428" spans="1:2" x14ac:dyDescent="0.2">
      <c r="A6428">
        <v>642.60000000007699</v>
      </c>
      <c r="B6428">
        <v>411658.98580992699</v>
      </c>
    </row>
    <row r="6429" spans="1:2" x14ac:dyDescent="0.2">
      <c r="A6429">
        <v>642.70000000007701</v>
      </c>
      <c r="B6429">
        <v>411787.13764041301</v>
      </c>
    </row>
    <row r="6430" spans="1:2" x14ac:dyDescent="0.2">
      <c r="A6430">
        <v>642.80000000007703</v>
      </c>
      <c r="B6430">
        <v>411914.669748821</v>
      </c>
    </row>
    <row r="6431" spans="1:2" x14ac:dyDescent="0.2">
      <c r="A6431">
        <v>642.90000000007694</v>
      </c>
      <c r="B6431">
        <v>412042.57026915601</v>
      </c>
    </row>
    <row r="6432" spans="1:2" x14ac:dyDescent="0.2">
      <c r="A6432">
        <v>643.00000000007697</v>
      </c>
      <c r="B6432">
        <v>412171.047073394</v>
      </c>
    </row>
    <row r="6433" spans="1:2" x14ac:dyDescent="0.2">
      <c r="A6433">
        <v>643.10000000007699</v>
      </c>
      <c r="B6433">
        <v>412299.56984322402</v>
      </c>
    </row>
    <row r="6434" spans="1:2" x14ac:dyDescent="0.2">
      <c r="A6434">
        <v>643.20000000007701</v>
      </c>
      <c r="B6434">
        <v>412428.13176125701</v>
      </c>
    </row>
    <row r="6435" spans="1:2" x14ac:dyDescent="0.2">
      <c r="A6435">
        <v>643.30000000007703</v>
      </c>
      <c r="B6435">
        <v>412556.36002128298</v>
      </c>
    </row>
    <row r="6436" spans="1:2" x14ac:dyDescent="0.2">
      <c r="A6436">
        <v>643.40000000007694</v>
      </c>
      <c r="B6436">
        <v>412685.17496551899</v>
      </c>
    </row>
    <row r="6437" spans="1:2" x14ac:dyDescent="0.2">
      <c r="A6437">
        <v>643.50000000007697</v>
      </c>
      <c r="B6437">
        <v>412813.293464177</v>
      </c>
    </row>
    <row r="6438" spans="1:2" x14ac:dyDescent="0.2">
      <c r="A6438">
        <v>643.60000000007699</v>
      </c>
      <c r="B6438">
        <v>412941.88543885201</v>
      </c>
    </row>
    <row r="6439" spans="1:2" x14ac:dyDescent="0.2">
      <c r="A6439">
        <v>643.70000000007701</v>
      </c>
      <c r="B6439">
        <v>413071.11893677298</v>
      </c>
    </row>
    <row r="6440" spans="1:2" x14ac:dyDescent="0.2">
      <c r="A6440">
        <v>643.80000000007703</v>
      </c>
      <c r="B6440">
        <v>413200.02502442402</v>
      </c>
    </row>
    <row r="6441" spans="1:2" x14ac:dyDescent="0.2">
      <c r="A6441">
        <v>643.90000000007694</v>
      </c>
      <c r="B6441">
        <v>413329.01750710001</v>
      </c>
    </row>
    <row r="6442" spans="1:2" x14ac:dyDescent="0.2">
      <c r="A6442">
        <v>644.00000000007697</v>
      </c>
      <c r="B6442">
        <v>413457.53842337203</v>
      </c>
    </row>
    <row r="6443" spans="1:2" x14ac:dyDescent="0.2">
      <c r="A6443">
        <v>644.10000000007699</v>
      </c>
      <c r="B6443">
        <v>413586.20771309501</v>
      </c>
    </row>
    <row r="6444" spans="1:2" x14ac:dyDescent="0.2">
      <c r="A6444">
        <v>644.20000000007701</v>
      </c>
      <c r="B6444">
        <v>413714.44565050799</v>
      </c>
    </row>
    <row r="6445" spans="1:2" x14ac:dyDescent="0.2">
      <c r="A6445">
        <v>644.30000000007794</v>
      </c>
      <c r="B6445">
        <v>413842.81635328202</v>
      </c>
    </row>
    <row r="6446" spans="1:2" x14ac:dyDescent="0.2">
      <c r="A6446">
        <v>644.40000000007797</v>
      </c>
      <c r="B6446">
        <v>413972.08622469899</v>
      </c>
    </row>
    <row r="6447" spans="1:2" x14ac:dyDescent="0.2">
      <c r="A6447">
        <v>644.50000000007799</v>
      </c>
      <c r="B6447">
        <v>414100.66557649802</v>
      </c>
    </row>
    <row r="6448" spans="1:2" x14ac:dyDescent="0.2">
      <c r="A6448">
        <v>644.60000000007801</v>
      </c>
      <c r="B6448">
        <v>414229.56655134802</v>
      </c>
    </row>
    <row r="6449" spans="1:2" x14ac:dyDescent="0.2">
      <c r="A6449">
        <v>644.70000000007803</v>
      </c>
      <c r="B6449">
        <v>414358.30825487099</v>
      </c>
    </row>
    <row r="6450" spans="1:2" x14ac:dyDescent="0.2">
      <c r="A6450">
        <v>644.80000000007794</v>
      </c>
      <c r="B6450">
        <v>414487.49502240901</v>
      </c>
    </row>
    <row r="6451" spans="1:2" x14ac:dyDescent="0.2">
      <c r="A6451">
        <v>644.90000000007797</v>
      </c>
      <c r="B6451">
        <v>414615.67091955902</v>
      </c>
    </row>
    <row r="6452" spans="1:2" x14ac:dyDescent="0.2">
      <c r="A6452">
        <v>645.00000000007799</v>
      </c>
      <c r="B6452">
        <v>414744.45416910201</v>
      </c>
    </row>
    <row r="6453" spans="1:2" x14ac:dyDescent="0.2">
      <c r="A6453">
        <v>645.10000000007801</v>
      </c>
      <c r="B6453">
        <v>414872.66355917801</v>
      </c>
    </row>
    <row r="6454" spans="1:2" x14ac:dyDescent="0.2">
      <c r="A6454">
        <v>645.20000000007803</v>
      </c>
      <c r="B6454">
        <v>415001.27042715001</v>
      </c>
    </row>
    <row r="6455" spans="1:2" x14ac:dyDescent="0.2">
      <c r="A6455">
        <v>645.30000000007794</v>
      </c>
      <c r="B6455">
        <v>415129.93103544298</v>
      </c>
    </row>
    <row r="6456" spans="1:2" x14ac:dyDescent="0.2">
      <c r="A6456">
        <v>645.40000000007797</v>
      </c>
      <c r="B6456">
        <v>415258.30560174299</v>
      </c>
    </row>
    <row r="6457" spans="1:2" x14ac:dyDescent="0.2">
      <c r="A6457">
        <v>645.50000000007799</v>
      </c>
      <c r="B6457">
        <v>415387.69953497098</v>
      </c>
    </row>
    <row r="6458" spans="1:2" x14ac:dyDescent="0.2">
      <c r="A6458">
        <v>645.60000000007801</v>
      </c>
      <c r="B6458">
        <v>415516.18724402599</v>
      </c>
    </row>
    <row r="6459" spans="1:2" x14ac:dyDescent="0.2">
      <c r="A6459">
        <v>645.70000000007803</v>
      </c>
      <c r="B6459">
        <v>415644.687991001</v>
      </c>
    </row>
    <row r="6460" spans="1:2" x14ac:dyDescent="0.2">
      <c r="A6460">
        <v>645.80000000007794</v>
      </c>
      <c r="B6460">
        <v>415772.92005014903</v>
      </c>
    </row>
    <row r="6461" spans="1:2" x14ac:dyDescent="0.2">
      <c r="A6461">
        <v>645.90000000007797</v>
      </c>
      <c r="B6461">
        <v>415902.16570952401</v>
      </c>
    </row>
    <row r="6462" spans="1:2" x14ac:dyDescent="0.2">
      <c r="A6462">
        <v>646.00000000007799</v>
      </c>
      <c r="B6462">
        <v>416031.64074746298</v>
      </c>
    </row>
    <row r="6463" spans="1:2" x14ac:dyDescent="0.2">
      <c r="A6463">
        <v>646.10000000007801</v>
      </c>
      <c r="B6463">
        <v>416161.3382085</v>
      </c>
    </row>
    <row r="6464" spans="1:2" x14ac:dyDescent="0.2">
      <c r="A6464">
        <v>646.20000000007803</v>
      </c>
      <c r="B6464">
        <v>416289.91102623899</v>
      </c>
    </row>
    <row r="6465" spans="1:2" x14ac:dyDescent="0.2">
      <c r="A6465">
        <v>646.30000000007794</v>
      </c>
      <c r="B6465">
        <v>416418.85011752299</v>
      </c>
    </row>
    <row r="6466" spans="1:2" x14ac:dyDescent="0.2">
      <c r="A6466">
        <v>646.40000000007797</v>
      </c>
      <c r="B6466">
        <v>416547.57954958099</v>
      </c>
    </row>
    <row r="6467" spans="1:2" x14ac:dyDescent="0.2">
      <c r="A6467">
        <v>646.50000000007799</v>
      </c>
      <c r="B6467">
        <v>416676.326575363</v>
      </c>
    </row>
    <row r="6468" spans="1:2" x14ac:dyDescent="0.2">
      <c r="A6468">
        <v>646.60000000007801</v>
      </c>
      <c r="B6468">
        <v>416805.92225529603</v>
      </c>
    </row>
    <row r="6469" spans="1:2" x14ac:dyDescent="0.2">
      <c r="A6469">
        <v>646.70000000007803</v>
      </c>
      <c r="B6469">
        <v>416935.49132618698</v>
      </c>
    </row>
    <row r="6470" spans="1:2" x14ac:dyDescent="0.2">
      <c r="A6470">
        <v>646.80000000007794</v>
      </c>
      <c r="B6470">
        <v>417064.29778958502</v>
      </c>
    </row>
    <row r="6471" spans="1:2" x14ac:dyDescent="0.2">
      <c r="A6471">
        <v>646.90000000007797</v>
      </c>
      <c r="B6471">
        <v>417193.60573634697</v>
      </c>
    </row>
    <row r="6472" spans="1:2" x14ac:dyDescent="0.2">
      <c r="A6472">
        <v>647.00000000007799</v>
      </c>
      <c r="B6472">
        <v>417323.01510252198</v>
      </c>
    </row>
    <row r="6473" spans="1:2" x14ac:dyDescent="0.2">
      <c r="A6473">
        <v>647.10000000007801</v>
      </c>
      <c r="B6473">
        <v>417452.95066349098</v>
      </c>
    </row>
    <row r="6474" spans="1:2" x14ac:dyDescent="0.2">
      <c r="A6474">
        <v>647.20000000007803</v>
      </c>
      <c r="B6474">
        <v>417582.64859881398</v>
      </c>
    </row>
    <row r="6475" spans="1:2" x14ac:dyDescent="0.2">
      <c r="A6475">
        <v>647.30000000007794</v>
      </c>
      <c r="B6475">
        <v>417712.27041331201</v>
      </c>
    </row>
    <row r="6476" spans="1:2" x14ac:dyDescent="0.2">
      <c r="A6476">
        <v>647.40000000007797</v>
      </c>
      <c r="B6476">
        <v>417842.08861590701</v>
      </c>
    </row>
    <row r="6477" spans="1:2" x14ac:dyDescent="0.2">
      <c r="A6477">
        <v>647.50000000007799</v>
      </c>
      <c r="B6477">
        <v>417971.24809377</v>
      </c>
    </row>
    <row r="6478" spans="1:2" x14ac:dyDescent="0.2">
      <c r="A6478">
        <v>647.60000000007801</v>
      </c>
      <c r="B6478">
        <v>418100.48170748597</v>
      </c>
    </row>
    <row r="6479" spans="1:2" x14ac:dyDescent="0.2">
      <c r="A6479">
        <v>647.70000000007803</v>
      </c>
      <c r="B6479">
        <v>418229.74752115802</v>
      </c>
    </row>
    <row r="6480" spans="1:2" x14ac:dyDescent="0.2">
      <c r="A6480">
        <v>647.80000000007794</v>
      </c>
      <c r="B6480">
        <v>418359.03134295199</v>
      </c>
    </row>
    <row r="6481" spans="1:2" x14ac:dyDescent="0.2">
      <c r="A6481">
        <v>647.90000000007797</v>
      </c>
      <c r="B6481">
        <v>418488.54712336499</v>
      </c>
    </row>
    <row r="6482" spans="1:2" x14ac:dyDescent="0.2">
      <c r="A6482">
        <v>648.00000000007799</v>
      </c>
      <c r="B6482">
        <v>418618.741297575</v>
      </c>
    </row>
    <row r="6483" spans="1:2" x14ac:dyDescent="0.2">
      <c r="A6483">
        <v>648.10000000007801</v>
      </c>
      <c r="B6483">
        <v>418747.95738648099</v>
      </c>
    </row>
    <row r="6484" spans="1:2" x14ac:dyDescent="0.2">
      <c r="A6484">
        <v>648.20000000007803</v>
      </c>
      <c r="B6484">
        <v>418877.87110308697</v>
      </c>
    </row>
    <row r="6485" spans="1:2" x14ac:dyDescent="0.2">
      <c r="A6485">
        <v>648.30000000007794</v>
      </c>
      <c r="B6485">
        <v>419007.61274068302</v>
      </c>
    </row>
    <row r="6486" spans="1:2" x14ac:dyDescent="0.2">
      <c r="A6486">
        <v>648.40000000007797</v>
      </c>
      <c r="B6486">
        <v>419136.46794824098</v>
      </c>
    </row>
    <row r="6487" spans="1:2" x14ac:dyDescent="0.2">
      <c r="A6487">
        <v>648.50000000007799</v>
      </c>
      <c r="B6487">
        <v>419266.30804063298</v>
      </c>
    </row>
    <row r="6488" spans="1:2" x14ac:dyDescent="0.2">
      <c r="A6488">
        <v>648.60000000007801</v>
      </c>
      <c r="B6488">
        <v>419395.45518059499</v>
      </c>
    </row>
    <row r="6489" spans="1:2" x14ac:dyDescent="0.2">
      <c r="A6489">
        <v>648.70000000007894</v>
      </c>
      <c r="B6489">
        <v>419524.30526428198</v>
      </c>
    </row>
    <row r="6490" spans="1:2" x14ac:dyDescent="0.2">
      <c r="A6490">
        <v>648.80000000007897</v>
      </c>
      <c r="B6490">
        <v>419653.67334334197</v>
      </c>
    </row>
    <row r="6491" spans="1:2" x14ac:dyDescent="0.2">
      <c r="A6491">
        <v>648.90000000007899</v>
      </c>
      <c r="B6491">
        <v>419783.32256316498</v>
      </c>
    </row>
    <row r="6492" spans="1:2" x14ac:dyDescent="0.2">
      <c r="A6492">
        <v>649.00000000007901</v>
      </c>
      <c r="B6492">
        <v>419913.01042781101</v>
      </c>
    </row>
    <row r="6493" spans="1:2" x14ac:dyDescent="0.2">
      <c r="A6493">
        <v>649.10000000007904</v>
      </c>
      <c r="B6493">
        <v>420043.11406901001</v>
      </c>
    </row>
    <row r="6494" spans="1:2" x14ac:dyDescent="0.2">
      <c r="A6494">
        <v>649.20000000007894</v>
      </c>
      <c r="B6494">
        <v>420172.12405345897</v>
      </c>
    </row>
    <row r="6495" spans="1:2" x14ac:dyDescent="0.2">
      <c r="A6495">
        <v>649.30000000007897</v>
      </c>
      <c r="B6495">
        <v>420301.19809605199</v>
      </c>
    </row>
    <row r="6496" spans="1:2" x14ac:dyDescent="0.2">
      <c r="A6496">
        <v>649.40000000007899</v>
      </c>
      <c r="B6496">
        <v>420430.904496042</v>
      </c>
    </row>
    <row r="6497" spans="1:2" x14ac:dyDescent="0.2">
      <c r="A6497">
        <v>649.50000000007901</v>
      </c>
      <c r="B6497">
        <v>420560.330960505</v>
      </c>
    </row>
    <row r="6498" spans="1:2" x14ac:dyDescent="0.2">
      <c r="A6498">
        <v>649.60000000007904</v>
      </c>
      <c r="B6498">
        <v>420689.45146827598</v>
      </c>
    </row>
    <row r="6499" spans="1:2" x14ac:dyDescent="0.2">
      <c r="A6499">
        <v>649.70000000007894</v>
      </c>
      <c r="B6499">
        <v>420818.81285688601</v>
      </c>
    </row>
    <row r="6500" spans="1:2" x14ac:dyDescent="0.2">
      <c r="A6500">
        <v>649.80000000007897</v>
      </c>
      <c r="B6500">
        <v>420949.40237817698</v>
      </c>
    </row>
    <row r="6501" spans="1:2" x14ac:dyDescent="0.2">
      <c r="A6501">
        <v>649.90000000007899</v>
      </c>
      <c r="B6501">
        <v>421079.18376808701</v>
      </c>
    </row>
    <row r="6502" spans="1:2" x14ac:dyDescent="0.2">
      <c r="A6502">
        <v>650.00000000007901</v>
      </c>
      <c r="B6502">
        <v>421208.82754940301</v>
      </c>
    </row>
    <row r="6503" spans="1:2" x14ac:dyDescent="0.2">
      <c r="A6503">
        <v>650.10000000007904</v>
      </c>
      <c r="B6503">
        <v>421338.33721304801</v>
      </c>
    </row>
    <row r="6504" spans="1:2" x14ac:dyDescent="0.2">
      <c r="A6504">
        <v>650.20000000007894</v>
      </c>
      <c r="B6504">
        <v>421467.81041137897</v>
      </c>
    </row>
    <row r="6505" spans="1:2" x14ac:dyDescent="0.2">
      <c r="A6505">
        <v>650.30000000007897</v>
      </c>
      <c r="B6505">
        <v>421597.84900062898</v>
      </c>
    </row>
    <row r="6506" spans="1:2" x14ac:dyDescent="0.2">
      <c r="A6506">
        <v>650.40000000007899</v>
      </c>
      <c r="B6506">
        <v>421727.779806062</v>
      </c>
    </row>
    <row r="6507" spans="1:2" x14ac:dyDescent="0.2">
      <c r="A6507">
        <v>650.50000000007901</v>
      </c>
      <c r="B6507">
        <v>421858.07258550997</v>
      </c>
    </row>
    <row r="6508" spans="1:2" x14ac:dyDescent="0.2">
      <c r="A6508">
        <v>650.60000000007904</v>
      </c>
      <c r="B6508">
        <v>421987.71691460902</v>
      </c>
    </row>
    <row r="6509" spans="1:2" x14ac:dyDescent="0.2">
      <c r="A6509">
        <v>650.70000000007894</v>
      </c>
      <c r="B6509">
        <v>422116.97578511399</v>
      </c>
    </row>
    <row r="6510" spans="1:2" x14ac:dyDescent="0.2">
      <c r="A6510">
        <v>650.80000000007897</v>
      </c>
      <c r="B6510">
        <v>422247.34594700299</v>
      </c>
    </row>
    <row r="6511" spans="1:2" x14ac:dyDescent="0.2">
      <c r="A6511">
        <v>650.90000000007899</v>
      </c>
      <c r="B6511">
        <v>422377.45742880402</v>
      </c>
    </row>
    <row r="6512" spans="1:2" x14ac:dyDescent="0.2">
      <c r="A6512">
        <v>651.00000000007901</v>
      </c>
      <c r="B6512">
        <v>422507.82719432202</v>
      </c>
    </row>
    <row r="6513" spans="1:2" x14ac:dyDescent="0.2">
      <c r="A6513">
        <v>651.10000000007904</v>
      </c>
      <c r="B6513">
        <v>422638.28078914701</v>
      </c>
    </row>
    <row r="6514" spans="1:2" x14ac:dyDescent="0.2">
      <c r="A6514">
        <v>651.20000000007894</v>
      </c>
      <c r="B6514">
        <v>422768.57021568803</v>
      </c>
    </row>
    <row r="6515" spans="1:2" x14ac:dyDescent="0.2">
      <c r="A6515">
        <v>651.30000000007897</v>
      </c>
      <c r="B6515">
        <v>422899.34278378502</v>
      </c>
    </row>
    <row r="6516" spans="1:2" x14ac:dyDescent="0.2">
      <c r="A6516">
        <v>651.40000000007899</v>
      </c>
      <c r="B6516">
        <v>423029.338865806</v>
      </c>
    </row>
    <row r="6517" spans="1:2" x14ac:dyDescent="0.2">
      <c r="A6517">
        <v>651.50000000007901</v>
      </c>
      <c r="B6517">
        <v>423159.02433312201</v>
      </c>
    </row>
    <row r="6518" spans="1:2" x14ac:dyDescent="0.2">
      <c r="A6518">
        <v>651.60000000007904</v>
      </c>
      <c r="B6518">
        <v>423288.60660504701</v>
      </c>
    </row>
    <row r="6519" spans="1:2" x14ac:dyDescent="0.2">
      <c r="A6519">
        <v>651.70000000007894</v>
      </c>
      <c r="B6519">
        <v>423418.26478387503</v>
      </c>
    </row>
    <row r="6520" spans="1:2" x14ac:dyDescent="0.2">
      <c r="A6520">
        <v>651.80000000007897</v>
      </c>
      <c r="B6520">
        <v>423549.13902611798</v>
      </c>
    </row>
    <row r="6521" spans="1:2" x14ac:dyDescent="0.2">
      <c r="A6521">
        <v>651.90000000007899</v>
      </c>
      <c r="B6521">
        <v>423679.04844836099</v>
      </c>
    </row>
    <row r="6522" spans="1:2" x14ac:dyDescent="0.2">
      <c r="A6522">
        <v>652.00000000007901</v>
      </c>
      <c r="B6522">
        <v>423810.052632868</v>
      </c>
    </row>
    <row r="6523" spans="1:2" x14ac:dyDescent="0.2">
      <c r="A6523">
        <v>652.10000000007904</v>
      </c>
      <c r="B6523">
        <v>423940.43890459999</v>
      </c>
    </row>
    <row r="6524" spans="1:2" x14ac:dyDescent="0.2">
      <c r="A6524">
        <v>652.20000000007894</v>
      </c>
      <c r="B6524">
        <v>424070.65451404598</v>
      </c>
    </row>
    <row r="6525" spans="1:2" x14ac:dyDescent="0.2">
      <c r="A6525">
        <v>652.30000000007897</v>
      </c>
      <c r="B6525">
        <v>424200.81556759903</v>
      </c>
    </row>
    <row r="6526" spans="1:2" x14ac:dyDescent="0.2">
      <c r="A6526">
        <v>652.40000000007899</v>
      </c>
      <c r="B6526">
        <v>424330.63074592798</v>
      </c>
    </row>
    <row r="6527" spans="1:2" x14ac:dyDescent="0.2">
      <c r="A6527">
        <v>652.50000000007901</v>
      </c>
      <c r="B6527">
        <v>424460.877609369</v>
      </c>
    </row>
    <row r="6528" spans="1:2" x14ac:dyDescent="0.2">
      <c r="A6528">
        <v>652.60000000007904</v>
      </c>
      <c r="B6528">
        <v>424591.12851600302</v>
      </c>
    </row>
    <row r="6529" spans="1:2" x14ac:dyDescent="0.2">
      <c r="A6529">
        <v>652.70000000007894</v>
      </c>
      <c r="B6529">
        <v>424720.51203544502</v>
      </c>
    </row>
    <row r="6530" spans="1:2" x14ac:dyDescent="0.2">
      <c r="A6530">
        <v>652.80000000007897</v>
      </c>
      <c r="B6530">
        <v>424851.30924254499</v>
      </c>
    </row>
    <row r="6531" spans="1:2" x14ac:dyDescent="0.2">
      <c r="A6531">
        <v>652.90000000007899</v>
      </c>
      <c r="B6531">
        <v>424981.825009074</v>
      </c>
    </row>
    <row r="6532" spans="1:2" x14ac:dyDescent="0.2">
      <c r="A6532">
        <v>653.00000000007901</v>
      </c>
      <c r="B6532">
        <v>425112.59944736602</v>
      </c>
    </row>
    <row r="6533" spans="1:2" x14ac:dyDescent="0.2">
      <c r="A6533">
        <v>653.10000000007994</v>
      </c>
      <c r="B6533">
        <v>425243.14004182298</v>
      </c>
    </row>
    <row r="6534" spans="1:2" x14ac:dyDescent="0.2">
      <c r="A6534">
        <v>653.20000000007997</v>
      </c>
      <c r="B6534">
        <v>425373.96531710098</v>
      </c>
    </row>
    <row r="6535" spans="1:2" x14ac:dyDescent="0.2">
      <c r="A6535">
        <v>653.30000000007999</v>
      </c>
      <c r="B6535">
        <v>425504.51020412799</v>
      </c>
    </row>
    <row r="6536" spans="1:2" x14ac:dyDescent="0.2">
      <c r="A6536">
        <v>653.40000000008001</v>
      </c>
      <c r="B6536">
        <v>425635.28768571501</v>
      </c>
    </row>
    <row r="6537" spans="1:2" x14ac:dyDescent="0.2">
      <c r="A6537">
        <v>653.50000000008004</v>
      </c>
      <c r="B6537">
        <v>425765.03074608103</v>
      </c>
    </row>
    <row r="6538" spans="1:2" x14ac:dyDescent="0.2">
      <c r="A6538">
        <v>653.60000000007994</v>
      </c>
      <c r="B6538">
        <v>425895.33349287999</v>
      </c>
    </row>
    <row r="6539" spans="1:2" x14ac:dyDescent="0.2">
      <c r="A6539">
        <v>653.70000000007997</v>
      </c>
      <c r="B6539">
        <v>426026.41145615297</v>
      </c>
    </row>
    <row r="6540" spans="1:2" x14ac:dyDescent="0.2">
      <c r="A6540">
        <v>653.80000000007999</v>
      </c>
      <c r="B6540">
        <v>426156.15533297497</v>
      </c>
    </row>
    <row r="6541" spans="1:2" x14ac:dyDescent="0.2">
      <c r="A6541">
        <v>653.90000000008001</v>
      </c>
      <c r="B6541">
        <v>426287.03364493698</v>
      </c>
    </row>
    <row r="6542" spans="1:2" x14ac:dyDescent="0.2">
      <c r="A6542">
        <v>654.00000000008004</v>
      </c>
      <c r="B6542">
        <v>426417.50084897899</v>
      </c>
    </row>
    <row r="6543" spans="1:2" x14ac:dyDescent="0.2">
      <c r="A6543">
        <v>654.10000000007994</v>
      </c>
      <c r="B6543">
        <v>426547.60812154802</v>
      </c>
    </row>
    <row r="6544" spans="1:2" x14ac:dyDescent="0.2">
      <c r="A6544">
        <v>654.20000000007997</v>
      </c>
      <c r="B6544">
        <v>426678.43036642898</v>
      </c>
    </row>
    <row r="6545" spans="1:2" x14ac:dyDescent="0.2">
      <c r="A6545">
        <v>654.30000000007999</v>
      </c>
      <c r="B6545">
        <v>426809.18848337198</v>
      </c>
    </row>
    <row r="6546" spans="1:2" x14ac:dyDescent="0.2">
      <c r="A6546">
        <v>654.40000000008001</v>
      </c>
      <c r="B6546">
        <v>426940.07140829001</v>
      </c>
    </row>
    <row r="6547" spans="1:2" x14ac:dyDescent="0.2">
      <c r="A6547">
        <v>654.50000000008004</v>
      </c>
      <c r="B6547">
        <v>427070.99023221101</v>
      </c>
    </row>
    <row r="6548" spans="1:2" x14ac:dyDescent="0.2">
      <c r="A6548">
        <v>654.60000000007994</v>
      </c>
      <c r="B6548">
        <v>427201.26544506499</v>
      </c>
    </row>
    <row r="6549" spans="1:2" x14ac:dyDescent="0.2">
      <c r="A6549">
        <v>654.70000000007997</v>
      </c>
      <c r="B6549">
        <v>427331.77809342497</v>
      </c>
    </row>
    <row r="6550" spans="1:2" x14ac:dyDescent="0.2">
      <c r="A6550">
        <v>654.80000000007999</v>
      </c>
      <c r="B6550">
        <v>427462.454547356</v>
      </c>
    </row>
    <row r="6551" spans="1:2" x14ac:dyDescent="0.2">
      <c r="A6551">
        <v>654.90000000008001</v>
      </c>
      <c r="B6551">
        <v>427592.88880954502</v>
      </c>
    </row>
    <row r="6552" spans="1:2" x14ac:dyDescent="0.2">
      <c r="A6552">
        <v>655.00000000008004</v>
      </c>
      <c r="B6552">
        <v>427724.21544452303</v>
      </c>
    </row>
    <row r="6553" spans="1:2" x14ac:dyDescent="0.2">
      <c r="A6553">
        <v>655.10000000007994</v>
      </c>
      <c r="B6553">
        <v>427855.22416841699</v>
      </c>
    </row>
    <row r="6554" spans="1:2" x14ac:dyDescent="0.2">
      <c r="A6554">
        <v>655.20000000007997</v>
      </c>
      <c r="B6554">
        <v>427986.73434071901</v>
      </c>
    </row>
    <row r="6555" spans="1:2" x14ac:dyDescent="0.2">
      <c r="A6555">
        <v>655.30000000007999</v>
      </c>
      <c r="B6555">
        <v>428118.13295132999</v>
      </c>
    </row>
    <row r="6556" spans="1:2" x14ac:dyDescent="0.2">
      <c r="A6556">
        <v>655.40000000008001</v>
      </c>
      <c r="B6556">
        <v>428249.064522637</v>
      </c>
    </row>
    <row r="6557" spans="1:2" x14ac:dyDescent="0.2">
      <c r="A6557">
        <v>655.50000000008004</v>
      </c>
      <c r="B6557">
        <v>428379.84788817901</v>
      </c>
    </row>
    <row r="6558" spans="1:2" x14ac:dyDescent="0.2">
      <c r="A6558">
        <v>655.60000000007994</v>
      </c>
      <c r="B6558">
        <v>428509.87211714801</v>
      </c>
    </row>
    <row r="6559" spans="1:2" x14ac:dyDescent="0.2">
      <c r="A6559">
        <v>655.70000000007997</v>
      </c>
      <c r="B6559">
        <v>428641.18689201301</v>
      </c>
    </row>
    <row r="6560" spans="1:2" x14ac:dyDescent="0.2">
      <c r="A6560">
        <v>655.80000000007999</v>
      </c>
      <c r="B6560">
        <v>428771.91118537798</v>
      </c>
    </row>
    <row r="6561" spans="1:2" x14ac:dyDescent="0.2">
      <c r="A6561">
        <v>655.90000000008001</v>
      </c>
      <c r="B6561">
        <v>428903.59825973999</v>
      </c>
    </row>
    <row r="6562" spans="1:2" x14ac:dyDescent="0.2">
      <c r="A6562">
        <v>656.00000000008004</v>
      </c>
      <c r="B6562">
        <v>429034.52378424502</v>
      </c>
    </row>
    <row r="6563" spans="1:2" x14ac:dyDescent="0.2">
      <c r="A6563">
        <v>656.10000000007994</v>
      </c>
      <c r="B6563">
        <v>429165.34685389401</v>
      </c>
    </row>
    <row r="6564" spans="1:2" x14ac:dyDescent="0.2">
      <c r="A6564">
        <v>656.20000000007997</v>
      </c>
      <c r="B6564">
        <v>429295.68486892502</v>
      </c>
    </row>
    <row r="6565" spans="1:2" x14ac:dyDescent="0.2">
      <c r="A6565">
        <v>656.30000000007999</v>
      </c>
      <c r="B6565">
        <v>429427.19559958199</v>
      </c>
    </row>
    <row r="6566" spans="1:2" x14ac:dyDescent="0.2">
      <c r="A6566">
        <v>656.40000000008001</v>
      </c>
      <c r="B6566">
        <v>429558.04141744698</v>
      </c>
    </row>
    <row r="6567" spans="1:2" x14ac:dyDescent="0.2">
      <c r="A6567">
        <v>656.50000000008004</v>
      </c>
      <c r="B6567">
        <v>429689.93407332402</v>
      </c>
    </row>
    <row r="6568" spans="1:2" x14ac:dyDescent="0.2">
      <c r="A6568">
        <v>656.60000000007994</v>
      </c>
      <c r="B6568">
        <v>429821.77640873002</v>
      </c>
    </row>
    <row r="6569" spans="1:2" x14ac:dyDescent="0.2">
      <c r="A6569">
        <v>656.70000000007997</v>
      </c>
      <c r="B6569">
        <v>429953.23090851802</v>
      </c>
    </row>
    <row r="6570" spans="1:2" x14ac:dyDescent="0.2">
      <c r="A6570">
        <v>656.80000000007999</v>
      </c>
      <c r="B6570">
        <v>430084.62174959702</v>
      </c>
    </row>
    <row r="6571" spans="1:2" x14ac:dyDescent="0.2">
      <c r="A6571">
        <v>656.90000000008001</v>
      </c>
      <c r="B6571">
        <v>430215.66036973603</v>
      </c>
    </row>
    <row r="6572" spans="1:2" x14ac:dyDescent="0.2">
      <c r="A6572">
        <v>657.00000000008004</v>
      </c>
      <c r="B6572">
        <v>430346.74218954798</v>
      </c>
    </row>
    <row r="6573" spans="1:2" x14ac:dyDescent="0.2">
      <c r="A6573">
        <v>657.10000000007994</v>
      </c>
      <c r="B6573">
        <v>430477.910907813</v>
      </c>
    </row>
    <row r="6574" spans="1:2" x14ac:dyDescent="0.2">
      <c r="A6574">
        <v>657.20000000007997</v>
      </c>
      <c r="B6574">
        <v>430608.43877096102</v>
      </c>
    </row>
    <row r="6575" spans="1:2" x14ac:dyDescent="0.2">
      <c r="A6575">
        <v>657.30000000007999</v>
      </c>
      <c r="B6575">
        <v>430739.479884876</v>
      </c>
    </row>
    <row r="6576" spans="1:2" x14ac:dyDescent="0.2">
      <c r="A6576">
        <v>657.40000000008001</v>
      </c>
      <c r="B6576">
        <v>430870.34517992497</v>
      </c>
    </row>
    <row r="6577" spans="1:2" x14ac:dyDescent="0.2">
      <c r="A6577">
        <v>657.50000000008095</v>
      </c>
      <c r="B6577">
        <v>431001.54123558599</v>
      </c>
    </row>
    <row r="6578" spans="1:2" x14ac:dyDescent="0.2">
      <c r="A6578">
        <v>657.60000000008097</v>
      </c>
      <c r="B6578">
        <v>431132.98336292797</v>
      </c>
    </row>
    <row r="6579" spans="1:2" x14ac:dyDescent="0.2">
      <c r="A6579">
        <v>657.70000000008099</v>
      </c>
      <c r="B6579">
        <v>431264.94842472102</v>
      </c>
    </row>
    <row r="6580" spans="1:2" x14ac:dyDescent="0.2">
      <c r="A6580">
        <v>657.80000000008101</v>
      </c>
      <c r="B6580">
        <v>431395.71357561502</v>
      </c>
    </row>
    <row r="6581" spans="1:2" x14ac:dyDescent="0.2">
      <c r="A6581">
        <v>657.90000000008104</v>
      </c>
      <c r="B6581">
        <v>431527.48684498901</v>
      </c>
    </row>
    <row r="6582" spans="1:2" x14ac:dyDescent="0.2">
      <c r="A6582">
        <v>658.00000000008095</v>
      </c>
      <c r="B6582">
        <v>431658.38320645702</v>
      </c>
    </row>
    <row r="6583" spans="1:2" x14ac:dyDescent="0.2">
      <c r="A6583">
        <v>658.10000000008097</v>
      </c>
      <c r="B6583">
        <v>431789.91493839299</v>
      </c>
    </row>
    <row r="6584" spans="1:2" x14ac:dyDescent="0.2">
      <c r="A6584">
        <v>658.20000000008099</v>
      </c>
      <c r="B6584">
        <v>431921.62445455801</v>
      </c>
    </row>
    <row r="6585" spans="1:2" x14ac:dyDescent="0.2">
      <c r="A6585">
        <v>658.30000000008101</v>
      </c>
      <c r="B6585">
        <v>432052.506326353</v>
      </c>
    </row>
    <row r="6586" spans="1:2" x14ac:dyDescent="0.2">
      <c r="A6586">
        <v>658.40000000008104</v>
      </c>
      <c r="B6586">
        <v>432184.19112593197</v>
      </c>
    </row>
    <row r="6587" spans="1:2" x14ac:dyDescent="0.2">
      <c r="A6587">
        <v>658.50000000008095</v>
      </c>
      <c r="B6587">
        <v>432315.61460142501</v>
      </c>
    </row>
    <row r="6588" spans="1:2" x14ac:dyDescent="0.2">
      <c r="A6588">
        <v>658.60000000008097</v>
      </c>
      <c r="B6588">
        <v>432447.29132706003</v>
      </c>
    </row>
    <row r="6589" spans="1:2" x14ac:dyDescent="0.2">
      <c r="A6589">
        <v>658.70000000008099</v>
      </c>
      <c r="B6589">
        <v>432578.97619113501</v>
      </c>
    </row>
    <row r="6590" spans="1:2" x14ac:dyDescent="0.2">
      <c r="A6590">
        <v>658.80000000008101</v>
      </c>
      <c r="B6590">
        <v>432711.296684856</v>
      </c>
    </row>
    <row r="6591" spans="1:2" x14ac:dyDescent="0.2">
      <c r="A6591">
        <v>658.90000000008104</v>
      </c>
      <c r="B6591">
        <v>432842.989043665</v>
      </c>
    </row>
    <row r="6592" spans="1:2" x14ac:dyDescent="0.2">
      <c r="A6592">
        <v>659.00000000008095</v>
      </c>
      <c r="B6592">
        <v>432974.125003853</v>
      </c>
    </row>
    <row r="6593" spans="1:2" x14ac:dyDescent="0.2">
      <c r="A6593">
        <v>659.10000000008097</v>
      </c>
      <c r="B6593">
        <v>433106.55259728403</v>
      </c>
    </row>
    <row r="6594" spans="1:2" x14ac:dyDescent="0.2">
      <c r="A6594">
        <v>659.20000000008099</v>
      </c>
      <c r="B6594">
        <v>433237.68967985798</v>
      </c>
    </row>
    <row r="6595" spans="1:2" x14ac:dyDescent="0.2">
      <c r="A6595">
        <v>659.30000000008101</v>
      </c>
      <c r="B6595">
        <v>433369.465085431</v>
      </c>
    </row>
    <row r="6596" spans="1:2" x14ac:dyDescent="0.2">
      <c r="A6596">
        <v>659.40000000008104</v>
      </c>
      <c r="B6596">
        <v>433501.69729996001</v>
      </c>
    </row>
    <row r="6597" spans="1:2" x14ac:dyDescent="0.2">
      <c r="A6597">
        <v>659.50000000008095</v>
      </c>
      <c r="B6597">
        <v>433633.79622286698</v>
      </c>
    </row>
    <row r="6598" spans="1:2" x14ac:dyDescent="0.2">
      <c r="A6598">
        <v>659.60000000008097</v>
      </c>
      <c r="B6598">
        <v>433765.41885449499</v>
      </c>
    </row>
    <row r="6599" spans="1:2" x14ac:dyDescent="0.2">
      <c r="A6599">
        <v>659.70000000008099</v>
      </c>
      <c r="B6599">
        <v>433897.23139943701</v>
      </c>
    </row>
    <row r="6600" spans="1:2" x14ac:dyDescent="0.2">
      <c r="A6600">
        <v>659.80000000008101</v>
      </c>
      <c r="B6600">
        <v>434029.04198833701</v>
      </c>
    </row>
    <row r="6601" spans="1:2" x14ac:dyDescent="0.2">
      <c r="A6601">
        <v>659.90000000008104</v>
      </c>
      <c r="B6601">
        <v>434160.79515964602</v>
      </c>
    </row>
    <row r="6602" spans="1:2" x14ac:dyDescent="0.2">
      <c r="A6602">
        <v>660.00000000008095</v>
      </c>
      <c r="B6602">
        <v>434293.01694600499</v>
      </c>
    </row>
    <row r="6603" spans="1:2" x14ac:dyDescent="0.2">
      <c r="A6603">
        <v>660.10000000008097</v>
      </c>
      <c r="B6603">
        <v>434425.13408140797</v>
      </c>
    </row>
    <row r="6604" spans="1:2" x14ac:dyDescent="0.2">
      <c r="A6604">
        <v>660.20000000008099</v>
      </c>
      <c r="B6604">
        <v>434557.77414505201</v>
      </c>
    </row>
    <row r="6605" spans="1:2" x14ac:dyDescent="0.2">
      <c r="A6605">
        <v>660.30000000008101</v>
      </c>
      <c r="B6605">
        <v>434689.28654867498</v>
      </c>
    </row>
    <row r="6606" spans="1:2" x14ac:dyDescent="0.2">
      <c r="A6606">
        <v>660.40000000008104</v>
      </c>
      <c r="B6606">
        <v>434821.28032721602</v>
      </c>
    </row>
    <row r="6607" spans="1:2" x14ac:dyDescent="0.2">
      <c r="A6607">
        <v>660.50000000008095</v>
      </c>
      <c r="B6607">
        <v>434953.34046318202</v>
      </c>
    </row>
    <row r="6608" spans="1:2" x14ac:dyDescent="0.2">
      <c r="A6608">
        <v>660.60000000008097</v>
      </c>
      <c r="B6608">
        <v>435084.95105295698</v>
      </c>
    </row>
    <row r="6609" spans="1:2" x14ac:dyDescent="0.2">
      <c r="A6609">
        <v>660.70000000008099</v>
      </c>
      <c r="B6609">
        <v>435216.705161791</v>
      </c>
    </row>
    <row r="6610" spans="1:2" x14ac:dyDescent="0.2">
      <c r="A6610">
        <v>660.80000000008101</v>
      </c>
      <c r="B6610">
        <v>435348.61781268602</v>
      </c>
    </row>
    <row r="6611" spans="1:2" x14ac:dyDescent="0.2">
      <c r="A6611">
        <v>660.90000000008104</v>
      </c>
      <c r="B6611">
        <v>435480.91543405701</v>
      </c>
    </row>
    <row r="6612" spans="1:2" x14ac:dyDescent="0.2">
      <c r="A6612">
        <v>661.00000000008095</v>
      </c>
      <c r="B6612">
        <v>435612.71931152901</v>
      </c>
    </row>
    <row r="6613" spans="1:2" x14ac:dyDescent="0.2">
      <c r="A6613">
        <v>661.10000000008097</v>
      </c>
      <c r="B6613">
        <v>435744.679220978</v>
      </c>
    </row>
    <row r="6614" spans="1:2" x14ac:dyDescent="0.2">
      <c r="A6614">
        <v>661.20000000008099</v>
      </c>
      <c r="B6614">
        <v>435876.20876380999</v>
      </c>
    </row>
    <row r="6615" spans="1:2" x14ac:dyDescent="0.2">
      <c r="A6615">
        <v>661.30000000008101</v>
      </c>
      <c r="B6615">
        <v>436008.54476840101</v>
      </c>
    </row>
    <row r="6616" spans="1:2" x14ac:dyDescent="0.2">
      <c r="A6616">
        <v>661.40000000008104</v>
      </c>
      <c r="B6616">
        <v>436140.07888493501</v>
      </c>
    </row>
    <row r="6617" spans="1:2" x14ac:dyDescent="0.2">
      <c r="A6617">
        <v>661.50000000008095</v>
      </c>
      <c r="B6617">
        <v>436271.74053695099</v>
      </c>
    </row>
    <row r="6618" spans="1:2" x14ac:dyDescent="0.2">
      <c r="A6618">
        <v>661.60000000008097</v>
      </c>
      <c r="B6618">
        <v>436403.72752754902</v>
      </c>
    </row>
    <row r="6619" spans="1:2" x14ac:dyDescent="0.2">
      <c r="A6619">
        <v>661.70000000008099</v>
      </c>
      <c r="B6619">
        <v>436536.181919005</v>
      </c>
    </row>
    <row r="6620" spans="1:2" x14ac:dyDescent="0.2">
      <c r="A6620">
        <v>661.80000000008101</v>
      </c>
      <c r="B6620">
        <v>436669.24847879697</v>
      </c>
    </row>
    <row r="6621" spans="1:2" x14ac:dyDescent="0.2">
      <c r="A6621">
        <v>661.90000000008195</v>
      </c>
      <c r="B6621">
        <v>436800.556154722</v>
      </c>
    </row>
    <row r="6622" spans="1:2" x14ac:dyDescent="0.2">
      <c r="A6622">
        <v>662.00000000008197</v>
      </c>
      <c r="B6622">
        <v>436932.80542307597</v>
      </c>
    </row>
    <row r="6623" spans="1:2" x14ac:dyDescent="0.2">
      <c r="A6623">
        <v>662.10000000008199</v>
      </c>
      <c r="B6623">
        <v>437064.42803656799</v>
      </c>
    </row>
    <row r="6624" spans="1:2" x14ac:dyDescent="0.2">
      <c r="A6624">
        <v>662.20000000008201</v>
      </c>
      <c r="B6624">
        <v>437196.72202787502</v>
      </c>
    </row>
    <row r="6625" spans="1:2" x14ac:dyDescent="0.2">
      <c r="A6625">
        <v>662.30000000008204</v>
      </c>
      <c r="B6625">
        <v>437329.1488509</v>
      </c>
    </row>
    <row r="6626" spans="1:2" x14ac:dyDescent="0.2">
      <c r="A6626">
        <v>662.40000000008195</v>
      </c>
      <c r="B6626">
        <v>437462.16839139699</v>
      </c>
    </row>
    <row r="6627" spans="1:2" x14ac:dyDescent="0.2">
      <c r="A6627">
        <v>662.50000000008197</v>
      </c>
      <c r="B6627">
        <v>437594.72218618297</v>
      </c>
    </row>
    <row r="6628" spans="1:2" x14ac:dyDescent="0.2">
      <c r="A6628">
        <v>662.60000000008199</v>
      </c>
      <c r="B6628">
        <v>437726.56914156402</v>
      </c>
    </row>
    <row r="6629" spans="1:2" x14ac:dyDescent="0.2">
      <c r="A6629">
        <v>662.70000000008201</v>
      </c>
      <c r="B6629">
        <v>437858.89858722303</v>
      </c>
    </row>
    <row r="6630" spans="1:2" x14ac:dyDescent="0.2">
      <c r="A6630">
        <v>662.80000000008204</v>
      </c>
      <c r="B6630">
        <v>437992.14171057899</v>
      </c>
    </row>
    <row r="6631" spans="1:2" x14ac:dyDescent="0.2">
      <c r="A6631">
        <v>662.90000000008195</v>
      </c>
      <c r="B6631">
        <v>438124.444605358</v>
      </c>
    </row>
    <row r="6632" spans="1:2" x14ac:dyDescent="0.2">
      <c r="A6632">
        <v>663.00000000008197</v>
      </c>
      <c r="B6632">
        <v>438256.69467589998</v>
      </c>
    </row>
    <row r="6633" spans="1:2" x14ac:dyDescent="0.2">
      <c r="A6633">
        <v>663.10000000008199</v>
      </c>
      <c r="B6633">
        <v>438389.11133944901</v>
      </c>
    </row>
    <row r="6634" spans="1:2" x14ac:dyDescent="0.2">
      <c r="A6634">
        <v>663.20000000008201</v>
      </c>
      <c r="B6634">
        <v>438521.30928849202</v>
      </c>
    </row>
    <row r="6635" spans="1:2" x14ac:dyDescent="0.2">
      <c r="A6635">
        <v>663.30000000008204</v>
      </c>
      <c r="B6635">
        <v>438653.77088115999</v>
      </c>
    </row>
    <row r="6636" spans="1:2" x14ac:dyDescent="0.2">
      <c r="A6636">
        <v>663.40000000008195</v>
      </c>
      <c r="B6636">
        <v>438786.24804189499</v>
      </c>
    </row>
    <row r="6637" spans="1:2" x14ac:dyDescent="0.2">
      <c r="A6637">
        <v>663.50000000008197</v>
      </c>
      <c r="B6637">
        <v>438919.19964954199</v>
      </c>
    </row>
    <row r="6638" spans="1:2" x14ac:dyDescent="0.2">
      <c r="A6638">
        <v>663.60000000008199</v>
      </c>
      <c r="B6638">
        <v>439052.17773824203</v>
      </c>
    </row>
    <row r="6639" spans="1:2" x14ac:dyDescent="0.2">
      <c r="A6639">
        <v>663.70000000008201</v>
      </c>
      <c r="B6639">
        <v>439185.32149093301</v>
      </c>
    </row>
    <row r="6640" spans="1:2" x14ac:dyDescent="0.2">
      <c r="A6640">
        <v>663.80000000008204</v>
      </c>
      <c r="B6640">
        <v>439317.72577626002</v>
      </c>
    </row>
    <row r="6641" spans="1:2" x14ac:dyDescent="0.2">
      <c r="A6641">
        <v>663.90000000008195</v>
      </c>
      <c r="B6641">
        <v>439450.98138530098</v>
      </c>
    </row>
    <row r="6642" spans="1:2" x14ac:dyDescent="0.2">
      <c r="A6642">
        <v>664.00000000008197</v>
      </c>
      <c r="B6642">
        <v>439583.15046149603</v>
      </c>
    </row>
    <row r="6643" spans="1:2" x14ac:dyDescent="0.2">
      <c r="A6643">
        <v>664.10000000008199</v>
      </c>
      <c r="B6643">
        <v>439715.230242802</v>
      </c>
    </row>
    <row r="6644" spans="1:2" x14ac:dyDescent="0.2">
      <c r="A6644">
        <v>664.20000000008201</v>
      </c>
      <c r="B6644">
        <v>439847.868024164</v>
      </c>
    </row>
    <row r="6645" spans="1:2" x14ac:dyDescent="0.2">
      <c r="A6645">
        <v>664.30000000008204</v>
      </c>
      <c r="B6645">
        <v>439980.220030975</v>
      </c>
    </row>
    <row r="6646" spans="1:2" x14ac:dyDescent="0.2">
      <c r="A6646">
        <v>664.40000000008195</v>
      </c>
      <c r="B6646">
        <v>440113.34054972901</v>
      </c>
    </row>
    <row r="6647" spans="1:2" x14ac:dyDescent="0.2">
      <c r="A6647">
        <v>664.50000000008197</v>
      </c>
      <c r="B6647">
        <v>440245.60280856199</v>
      </c>
    </row>
    <row r="6648" spans="1:2" x14ac:dyDescent="0.2">
      <c r="A6648">
        <v>664.60000000008199</v>
      </c>
      <c r="B6648">
        <v>440378.00299565197</v>
      </c>
    </row>
    <row r="6649" spans="1:2" x14ac:dyDescent="0.2">
      <c r="A6649">
        <v>664.70000000008201</v>
      </c>
      <c r="B6649">
        <v>440511.07365249301</v>
      </c>
    </row>
    <row r="6650" spans="1:2" x14ac:dyDescent="0.2">
      <c r="A6650">
        <v>664.80000000008204</v>
      </c>
      <c r="B6650">
        <v>440644.54544218798</v>
      </c>
    </row>
    <row r="6651" spans="1:2" x14ac:dyDescent="0.2">
      <c r="A6651">
        <v>664.90000000008195</v>
      </c>
      <c r="B6651">
        <v>440777.61117848102</v>
      </c>
    </row>
    <row r="6652" spans="1:2" x14ac:dyDescent="0.2">
      <c r="A6652">
        <v>665.00000000008197</v>
      </c>
      <c r="B6652">
        <v>440910.211471894</v>
      </c>
    </row>
    <row r="6653" spans="1:2" x14ac:dyDescent="0.2">
      <c r="A6653">
        <v>665.10000000008199</v>
      </c>
      <c r="B6653">
        <v>441042.36275722599</v>
      </c>
    </row>
    <row r="6654" spans="1:2" x14ac:dyDescent="0.2">
      <c r="A6654">
        <v>665.20000000008201</v>
      </c>
      <c r="B6654">
        <v>441175.62540826801</v>
      </c>
    </row>
    <row r="6655" spans="1:2" x14ac:dyDescent="0.2">
      <c r="A6655">
        <v>665.30000000008204</v>
      </c>
      <c r="B6655">
        <v>441308.30514634203</v>
      </c>
    </row>
    <row r="6656" spans="1:2" x14ac:dyDescent="0.2">
      <c r="A6656">
        <v>665.40000000008195</v>
      </c>
      <c r="B6656">
        <v>441441.45714567503</v>
      </c>
    </row>
    <row r="6657" spans="1:2" x14ac:dyDescent="0.2">
      <c r="A6657">
        <v>665.50000000008197</v>
      </c>
      <c r="B6657">
        <v>441574.37098923197</v>
      </c>
    </row>
    <row r="6658" spans="1:2" x14ac:dyDescent="0.2">
      <c r="A6658">
        <v>665.60000000008199</v>
      </c>
      <c r="B6658">
        <v>441706.98789269</v>
      </c>
    </row>
    <row r="6659" spans="1:2" x14ac:dyDescent="0.2">
      <c r="A6659">
        <v>665.70000000008201</v>
      </c>
      <c r="B6659">
        <v>441840.73666981503</v>
      </c>
    </row>
    <row r="6660" spans="1:2" x14ac:dyDescent="0.2">
      <c r="A6660">
        <v>665.80000000008204</v>
      </c>
      <c r="B6660">
        <v>441973.16293270403</v>
      </c>
    </row>
    <row r="6661" spans="1:2" x14ac:dyDescent="0.2">
      <c r="A6661">
        <v>665.90000000008195</v>
      </c>
      <c r="B6661">
        <v>442105.89062884898</v>
      </c>
    </row>
    <row r="6662" spans="1:2" x14ac:dyDescent="0.2">
      <c r="A6662">
        <v>666.00000000008197</v>
      </c>
      <c r="B6662">
        <v>442238.56374294998</v>
      </c>
    </row>
    <row r="6663" spans="1:2" x14ac:dyDescent="0.2">
      <c r="A6663">
        <v>666.10000000008199</v>
      </c>
      <c r="B6663">
        <v>442371.73169601202</v>
      </c>
    </row>
    <row r="6664" spans="1:2" x14ac:dyDescent="0.2">
      <c r="A6664">
        <v>666.20000000008201</v>
      </c>
      <c r="B6664">
        <v>442504.74699953402</v>
      </c>
    </row>
    <row r="6665" spans="1:2" x14ac:dyDescent="0.2">
      <c r="A6665">
        <v>666.30000000008295</v>
      </c>
      <c r="B6665">
        <v>442638.36769397103</v>
      </c>
    </row>
    <row r="6666" spans="1:2" x14ac:dyDescent="0.2">
      <c r="A6666">
        <v>666.40000000008297</v>
      </c>
      <c r="B6666">
        <v>442771.39110986801</v>
      </c>
    </row>
    <row r="6667" spans="1:2" x14ac:dyDescent="0.2">
      <c r="A6667">
        <v>666.50000000008299</v>
      </c>
      <c r="B6667">
        <v>442904.01273749</v>
      </c>
    </row>
    <row r="6668" spans="1:2" x14ac:dyDescent="0.2">
      <c r="A6668">
        <v>666.60000000008301</v>
      </c>
      <c r="B6668">
        <v>443036.76115929103</v>
      </c>
    </row>
    <row r="6669" spans="1:2" x14ac:dyDescent="0.2">
      <c r="A6669">
        <v>666.70000000008304</v>
      </c>
      <c r="B6669">
        <v>443169.36828088202</v>
      </c>
    </row>
    <row r="6670" spans="1:2" x14ac:dyDescent="0.2">
      <c r="A6670">
        <v>666.80000000008295</v>
      </c>
      <c r="B6670">
        <v>443301.787486872</v>
      </c>
    </row>
    <row r="6671" spans="1:2" x14ac:dyDescent="0.2">
      <c r="A6671">
        <v>666.90000000008297</v>
      </c>
      <c r="B6671">
        <v>443434.42363643501</v>
      </c>
    </row>
    <row r="6672" spans="1:2" x14ac:dyDescent="0.2">
      <c r="A6672">
        <v>667.00000000008299</v>
      </c>
      <c r="B6672">
        <v>443567.54799606098</v>
      </c>
    </row>
    <row r="6673" spans="1:2" x14ac:dyDescent="0.2">
      <c r="A6673">
        <v>667.10000000008301</v>
      </c>
      <c r="B6673">
        <v>443700.58457185503</v>
      </c>
    </row>
    <row r="6674" spans="1:2" x14ac:dyDescent="0.2">
      <c r="A6674">
        <v>667.20000000008304</v>
      </c>
      <c r="B6674">
        <v>443833.04042269499</v>
      </c>
    </row>
    <row r="6675" spans="1:2" x14ac:dyDescent="0.2">
      <c r="A6675">
        <v>667.30000000008295</v>
      </c>
      <c r="B6675">
        <v>443967.04249114997</v>
      </c>
    </row>
    <row r="6676" spans="1:2" x14ac:dyDescent="0.2">
      <c r="A6676">
        <v>667.40000000008297</v>
      </c>
      <c r="B6676">
        <v>444100.01891466498</v>
      </c>
    </row>
    <row r="6677" spans="1:2" x14ac:dyDescent="0.2">
      <c r="A6677">
        <v>667.50000000008299</v>
      </c>
      <c r="B6677">
        <v>444233.948449335</v>
      </c>
    </row>
    <row r="6678" spans="1:2" x14ac:dyDescent="0.2">
      <c r="A6678">
        <v>667.60000000008301</v>
      </c>
      <c r="B6678">
        <v>444367.13736307598</v>
      </c>
    </row>
    <row r="6679" spans="1:2" x14ac:dyDescent="0.2">
      <c r="A6679">
        <v>667.70000000008304</v>
      </c>
      <c r="B6679">
        <v>444499.88073181798</v>
      </c>
    </row>
    <row r="6680" spans="1:2" x14ac:dyDescent="0.2">
      <c r="A6680">
        <v>667.80000000008295</v>
      </c>
      <c r="B6680">
        <v>444632.74832749402</v>
      </c>
    </row>
    <row r="6681" spans="1:2" x14ac:dyDescent="0.2">
      <c r="A6681">
        <v>667.90000000008297</v>
      </c>
      <c r="B6681">
        <v>444766.29120893701</v>
      </c>
    </row>
    <row r="6682" spans="1:2" x14ac:dyDescent="0.2">
      <c r="A6682">
        <v>668.00000000008299</v>
      </c>
      <c r="B6682">
        <v>444899.07692919701</v>
      </c>
    </row>
    <row r="6683" spans="1:2" x14ac:dyDescent="0.2">
      <c r="A6683">
        <v>668.10000000008301</v>
      </c>
      <c r="B6683">
        <v>445032.69542489899</v>
      </c>
    </row>
    <row r="6684" spans="1:2" x14ac:dyDescent="0.2">
      <c r="A6684">
        <v>668.20000000008304</v>
      </c>
      <c r="B6684">
        <v>445165.346711691</v>
      </c>
    </row>
    <row r="6685" spans="1:2" x14ac:dyDescent="0.2">
      <c r="A6685">
        <v>668.30000000008295</v>
      </c>
      <c r="B6685">
        <v>445298.57747570798</v>
      </c>
    </row>
    <row r="6686" spans="1:2" x14ac:dyDescent="0.2">
      <c r="A6686">
        <v>668.40000000008297</v>
      </c>
      <c r="B6686">
        <v>445432.61910952698</v>
      </c>
    </row>
    <row r="6687" spans="1:2" x14ac:dyDescent="0.2">
      <c r="A6687">
        <v>668.50000000008299</v>
      </c>
      <c r="B6687">
        <v>445565.94053177</v>
      </c>
    </row>
    <row r="6688" spans="1:2" x14ac:dyDescent="0.2">
      <c r="A6688">
        <v>668.60000000008301</v>
      </c>
      <c r="B6688">
        <v>445700.037095137</v>
      </c>
    </row>
    <row r="6689" spans="1:2" x14ac:dyDescent="0.2">
      <c r="A6689">
        <v>668.70000000008304</v>
      </c>
      <c r="B6689">
        <v>445833.21841483098</v>
      </c>
    </row>
    <row r="6690" spans="1:2" x14ac:dyDescent="0.2">
      <c r="A6690">
        <v>668.80000000008295</v>
      </c>
      <c r="B6690">
        <v>445966.96012795402</v>
      </c>
    </row>
    <row r="6691" spans="1:2" x14ac:dyDescent="0.2">
      <c r="A6691">
        <v>668.90000000008297</v>
      </c>
      <c r="B6691">
        <v>446100.12035400199</v>
      </c>
    </row>
    <row r="6692" spans="1:2" x14ac:dyDescent="0.2">
      <c r="A6692">
        <v>669.00000000008299</v>
      </c>
      <c r="B6692">
        <v>446233.87210070901</v>
      </c>
    </row>
    <row r="6693" spans="1:2" x14ac:dyDescent="0.2">
      <c r="A6693">
        <v>669.10000000008301</v>
      </c>
      <c r="B6693">
        <v>446368.076267861</v>
      </c>
    </row>
    <row r="6694" spans="1:2" x14ac:dyDescent="0.2">
      <c r="A6694">
        <v>669.20000000008304</v>
      </c>
      <c r="B6694">
        <v>446501.43242645898</v>
      </c>
    </row>
    <row r="6695" spans="1:2" x14ac:dyDescent="0.2">
      <c r="A6695">
        <v>669.30000000008295</v>
      </c>
      <c r="B6695">
        <v>446635.438233956</v>
      </c>
    </row>
    <row r="6696" spans="1:2" x14ac:dyDescent="0.2">
      <c r="A6696">
        <v>669.40000000008297</v>
      </c>
      <c r="B6696">
        <v>446769.48802949302</v>
      </c>
    </row>
    <row r="6697" spans="1:2" x14ac:dyDescent="0.2">
      <c r="A6697">
        <v>669.50000000008299</v>
      </c>
      <c r="B6697">
        <v>446902.56853915198</v>
      </c>
    </row>
    <row r="6698" spans="1:2" x14ac:dyDescent="0.2">
      <c r="A6698">
        <v>669.60000000008301</v>
      </c>
      <c r="B6698">
        <v>447036.26789209299</v>
      </c>
    </row>
    <row r="6699" spans="1:2" x14ac:dyDescent="0.2">
      <c r="A6699">
        <v>669.70000000008304</v>
      </c>
      <c r="B6699">
        <v>447170.09138197597</v>
      </c>
    </row>
    <row r="6700" spans="1:2" x14ac:dyDescent="0.2">
      <c r="A6700">
        <v>669.80000000008295</v>
      </c>
      <c r="B6700">
        <v>447303.92632000899</v>
      </c>
    </row>
    <row r="6701" spans="1:2" x14ac:dyDescent="0.2">
      <c r="A6701">
        <v>669.90000000008297</v>
      </c>
      <c r="B6701">
        <v>447437.88462078798</v>
      </c>
    </row>
    <row r="6702" spans="1:2" x14ac:dyDescent="0.2">
      <c r="A6702">
        <v>670.00000000008299</v>
      </c>
      <c r="B6702">
        <v>447571.12911321397</v>
      </c>
    </row>
    <row r="6703" spans="1:2" x14ac:dyDescent="0.2">
      <c r="A6703">
        <v>670.10000000008301</v>
      </c>
      <c r="B6703">
        <v>447704.81877541501</v>
      </c>
    </row>
    <row r="6704" spans="1:2" x14ac:dyDescent="0.2">
      <c r="A6704">
        <v>670.20000000008304</v>
      </c>
      <c r="B6704">
        <v>447838.32642987999</v>
      </c>
    </row>
    <row r="6705" spans="1:2" x14ac:dyDescent="0.2">
      <c r="A6705">
        <v>670.30000000008295</v>
      </c>
      <c r="B6705">
        <v>447971.81948444602</v>
      </c>
    </row>
    <row r="6706" spans="1:2" x14ac:dyDescent="0.2">
      <c r="A6706">
        <v>670.40000000008297</v>
      </c>
      <c r="B6706">
        <v>448106.63777639298</v>
      </c>
    </row>
    <row r="6707" spans="1:2" x14ac:dyDescent="0.2">
      <c r="A6707">
        <v>670.50000000008299</v>
      </c>
      <c r="B6707">
        <v>448240.76935366198</v>
      </c>
    </row>
    <row r="6708" spans="1:2" x14ac:dyDescent="0.2">
      <c r="A6708">
        <v>670.60000000008301</v>
      </c>
      <c r="B6708">
        <v>448374.32655661099</v>
      </c>
    </row>
    <row r="6709" spans="1:2" x14ac:dyDescent="0.2">
      <c r="A6709">
        <v>670.70000000008395</v>
      </c>
      <c r="B6709">
        <v>448508.61323346599</v>
      </c>
    </row>
    <row r="6710" spans="1:2" x14ac:dyDescent="0.2">
      <c r="A6710">
        <v>670.80000000008397</v>
      </c>
      <c r="B6710">
        <v>448642.46181067801</v>
      </c>
    </row>
    <row r="6711" spans="1:2" x14ac:dyDescent="0.2">
      <c r="A6711">
        <v>670.90000000008399</v>
      </c>
      <c r="B6711">
        <v>448776.72915252601</v>
      </c>
    </row>
    <row r="6712" spans="1:2" x14ac:dyDescent="0.2">
      <c r="A6712">
        <v>671.00000000008401</v>
      </c>
      <c r="B6712">
        <v>448909.95806618198</v>
      </c>
    </row>
    <row r="6713" spans="1:2" x14ac:dyDescent="0.2">
      <c r="A6713">
        <v>671.10000000008404</v>
      </c>
      <c r="B6713">
        <v>449044.273683462</v>
      </c>
    </row>
    <row r="6714" spans="1:2" x14ac:dyDescent="0.2">
      <c r="A6714">
        <v>671.20000000008395</v>
      </c>
      <c r="B6714">
        <v>449178.26751015999</v>
      </c>
    </row>
    <row r="6715" spans="1:2" x14ac:dyDescent="0.2">
      <c r="A6715">
        <v>671.30000000008397</v>
      </c>
      <c r="B6715">
        <v>449312.802835209</v>
      </c>
    </row>
    <row r="6716" spans="1:2" x14ac:dyDescent="0.2">
      <c r="A6716">
        <v>671.40000000008399</v>
      </c>
      <c r="B6716">
        <v>449446.40879930498</v>
      </c>
    </row>
    <row r="6717" spans="1:2" x14ac:dyDescent="0.2">
      <c r="A6717">
        <v>671.50000000008401</v>
      </c>
      <c r="B6717">
        <v>449580.82498881599</v>
      </c>
    </row>
    <row r="6718" spans="1:2" x14ac:dyDescent="0.2">
      <c r="A6718">
        <v>671.60000000008404</v>
      </c>
      <c r="B6718">
        <v>449715.45506423299</v>
      </c>
    </row>
    <row r="6719" spans="1:2" x14ac:dyDescent="0.2">
      <c r="A6719">
        <v>671.70000000008395</v>
      </c>
      <c r="B6719">
        <v>449849.79719014699</v>
      </c>
    </row>
    <row r="6720" spans="1:2" x14ac:dyDescent="0.2">
      <c r="A6720">
        <v>671.80000000008397</v>
      </c>
      <c r="B6720">
        <v>449984.09126315499</v>
      </c>
    </row>
    <row r="6721" spans="1:2" x14ac:dyDescent="0.2">
      <c r="A6721">
        <v>671.90000000008399</v>
      </c>
      <c r="B6721">
        <v>450118.27360733203</v>
      </c>
    </row>
    <row r="6722" spans="1:2" x14ac:dyDescent="0.2">
      <c r="A6722">
        <v>672.00000000008401</v>
      </c>
      <c r="B6722">
        <v>450252.82817244099</v>
      </c>
    </row>
    <row r="6723" spans="1:2" x14ac:dyDescent="0.2">
      <c r="A6723">
        <v>672.10000000008404</v>
      </c>
      <c r="B6723">
        <v>450386.30652360799</v>
      </c>
    </row>
    <row r="6724" spans="1:2" x14ac:dyDescent="0.2">
      <c r="A6724">
        <v>672.20000000008395</v>
      </c>
      <c r="B6724">
        <v>450520.99398830999</v>
      </c>
    </row>
    <row r="6725" spans="1:2" x14ac:dyDescent="0.2">
      <c r="A6725">
        <v>672.30000000008397</v>
      </c>
      <c r="B6725">
        <v>450654.97201218503</v>
      </c>
    </row>
    <row r="6726" spans="1:2" x14ac:dyDescent="0.2">
      <c r="A6726">
        <v>672.40000000008399</v>
      </c>
      <c r="B6726">
        <v>450788.99279743998</v>
      </c>
    </row>
    <row r="6727" spans="1:2" x14ac:dyDescent="0.2">
      <c r="A6727">
        <v>672.50000000008401</v>
      </c>
      <c r="B6727">
        <v>450923.20891866501</v>
      </c>
    </row>
    <row r="6728" spans="1:2" x14ac:dyDescent="0.2">
      <c r="A6728">
        <v>672.60000000008404</v>
      </c>
      <c r="B6728">
        <v>451057.42694987101</v>
      </c>
    </row>
    <row r="6729" spans="1:2" x14ac:dyDescent="0.2">
      <c r="A6729">
        <v>672.70000000008395</v>
      </c>
      <c r="B6729">
        <v>451191.53012229898</v>
      </c>
    </row>
    <row r="6730" spans="1:2" x14ac:dyDescent="0.2">
      <c r="A6730">
        <v>672.80000000008397</v>
      </c>
      <c r="B6730">
        <v>451325.96037772199</v>
      </c>
    </row>
    <row r="6731" spans="1:2" x14ac:dyDescent="0.2">
      <c r="A6731">
        <v>672.90000000008399</v>
      </c>
      <c r="B6731">
        <v>451460.22528472502</v>
      </c>
    </row>
    <row r="6732" spans="1:2" x14ac:dyDescent="0.2">
      <c r="A6732">
        <v>673.00000000008401</v>
      </c>
      <c r="B6732">
        <v>451594.63848222402</v>
      </c>
    </row>
    <row r="6733" spans="1:2" x14ac:dyDescent="0.2">
      <c r="A6733">
        <v>673.10000000008404</v>
      </c>
      <c r="B6733">
        <v>451729.97938084399</v>
      </c>
    </row>
    <row r="6734" spans="1:2" x14ac:dyDescent="0.2">
      <c r="A6734">
        <v>673.20000000008395</v>
      </c>
      <c r="B6734">
        <v>451864.62222702801</v>
      </c>
    </row>
    <row r="6735" spans="1:2" x14ac:dyDescent="0.2">
      <c r="A6735">
        <v>673.30000000008397</v>
      </c>
      <c r="B6735">
        <v>451999.48879796098</v>
      </c>
    </row>
    <row r="6736" spans="1:2" x14ac:dyDescent="0.2">
      <c r="A6736">
        <v>673.40000000008399</v>
      </c>
      <c r="B6736">
        <v>452133.94591332797</v>
      </c>
    </row>
    <row r="6737" spans="1:2" x14ac:dyDescent="0.2">
      <c r="A6737">
        <v>673.50000000008401</v>
      </c>
      <c r="B6737">
        <v>452268.732785078</v>
      </c>
    </row>
    <row r="6738" spans="1:2" x14ac:dyDescent="0.2">
      <c r="A6738">
        <v>673.60000000008404</v>
      </c>
      <c r="B6738">
        <v>452402.37528452999</v>
      </c>
    </row>
    <row r="6739" spans="1:2" x14ac:dyDescent="0.2">
      <c r="A6739">
        <v>673.70000000008395</v>
      </c>
      <c r="B6739">
        <v>452536.91875181597</v>
      </c>
    </row>
    <row r="6740" spans="1:2" x14ac:dyDescent="0.2">
      <c r="A6740">
        <v>673.80000000008397</v>
      </c>
      <c r="B6740">
        <v>452670.65847742202</v>
      </c>
    </row>
    <row r="6741" spans="1:2" x14ac:dyDescent="0.2">
      <c r="A6741">
        <v>673.90000000008399</v>
      </c>
      <c r="B6741">
        <v>452805.104971161</v>
      </c>
    </row>
    <row r="6742" spans="1:2" x14ac:dyDescent="0.2">
      <c r="A6742">
        <v>674.00000000008401</v>
      </c>
      <c r="B6742">
        <v>452939.68019092199</v>
      </c>
    </row>
    <row r="6743" spans="1:2" x14ac:dyDescent="0.2">
      <c r="A6743">
        <v>674.10000000008404</v>
      </c>
      <c r="B6743">
        <v>453074.08504720998</v>
      </c>
    </row>
    <row r="6744" spans="1:2" x14ac:dyDescent="0.2">
      <c r="A6744">
        <v>674.20000000008395</v>
      </c>
      <c r="B6744">
        <v>453209.41655465402</v>
      </c>
    </row>
    <row r="6745" spans="1:2" x14ac:dyDescent="0.2">
      <c r="A6745">
        <v>674.30000000008397</v>
      </c>
      <c r="B6745">
        <v>453344.02700938901</v>
      </c>
    </row>
    <row r="6746" spans="1:2" x14ac:dyDescent="0.2">
      <c r="A6746">
        <v>674.40000000008399</v>
      </c>
      <c r="B6746">
        <v>453478.69115175097</v>
      </c>
    </row>
    <row r="6747" spans="1:2" x14ac:dyDescent="0.2">
      <c r="A6747">
        <v>674.50000000008401</v>
      </c>
      <c r="B6747">
        <v>453613.26676303102</v>
      </c>
    </row>
    <row r="6748" spans="1:2" x14ac:dyDescent="0.2">
      <c r="A6748">
        <v>674.60000000008404</v>
      </c>
      <c r="B6748">
        <v>453748.19029193401</v>
      </c>
    </row>
    <row r="6749" spans="1:2" x14ac:dyDescent="0.2">
      <c r="A6749">
        <v>674.70000000008395</v>
      </c>
      <c r="B6749">
        <v>453883.02176148898</v>
      </c>
    </row>
    <row r="6750" spans="1:2" x14ac:dyDescent="0.2">
      <c r="A6750">
        <v>674.80000000008397</v>
      </c>
      <c r="B6750">
        <v>454017.66964349098</v>
      </c>
    </row>
    <row r="6751" spans="1:2" x14ac:dyDescent="0.2">
      <c r="A6751">
        <v>674.90000000008399</v>
      </c>
      <c r="B6751">
        <v>454152.095012356</v>
      </c>
    </row>
    <row r="6752" spans="1:2" x14ac:dyDescent="0.2">
      <c r="A6752">
        <v>675.00000000008401</v>
      </c>
      <c r="B6752">
        <v>454287.07317891699</v>
      </c>
    </row>
    <row r="6753" spans="1:2" x14ac:dyDescent="0.2">
      <c r="A6753">
        <v>675.10000000008495</v>
      </c>
      <c r="B6753">
        <v>454422.26976788498</v>
      </c>
    </row>
    <row r="6754" spans="1:2" x14ac:dyDescent="0.2">
      <c r="A6754">
        <v>675.20000000008497</v>
      </c>
      <c r="B6754">
        <v>454557.20547327399</v>
      </c>
    </row>
    <row r="6755" spans="1:2" x14ac:dyDescent="0.2">
      <c r="A6755">
        <v>675.30000000008499</v>
      </c>
      <c r="B6755">
        <v>454691.32858979999</v>
      </c>
    </row>
    <row r="6756" spans="1:2" x14ac:dyDescent="0.2">
      <c r="A6756">
        <v>675.40000000008502</v>
      </c>
      <c r="B6756">
        <v>454826.06327758898</v>
      </c>
    </row>
    <row r="6757" spans="1:2" x14ac:dyDescent="0.2">
      <c r="A6757">
        <v>675.50000000008504</v>
      </c>
      <c r="B6757">
        <v>454960.43524515699</v>
      </c>
    </row>
    <row r="6758" spans="1:2" x14ac:dyDescent="0.2">
      <c r="A6758">
        <v>675.60000000008495</v>
      </c>
      <c r="B6758">
        <v>455095.74476383597</v>
      </c>
    </row>
    <row r="6759" spans="1:2" x14ac:dyDescent="0.2">
      <c r="A6759">
        <v>675.70000000008497</v>
      </c>
      <c r="B6759">
        <v>455230.73282957898</v>
      </c>
    </row>
    <row r="6760" spans="1:2" x14ac:dyDescent="0.2">
      <c r="A6760">
        <v>675.80000000008499</v>
      </c>
      <c r="B6760">
        <v>455364.83069042198</v>
      </c>
    </row>
    <row r="6761" spans="1:2" x14ac:dyDescent="0.2">
      <c r="A6761">
        <v>675.90000000008502</v>
      </c>
      <c r="B6761">
        <v>455499.658662109</v>
      </c>
    </row>
    <row r="6762" spans="1:2" x14ac:dyDescent="0.2">
      <c r="A6762">
        <v>676.00000000008504</v>
      </c>
      <c r="B6762">
        <v>455635.23836495099</v>
      </c>
    </row>
    <row r="6763" spans="1:2" x14ac:dyDescent="0.2">
      <c r="A6763">
        <v>676.10000000008495</v>
      </c>
      <c r="B6763">
        <v>455770.54930324003</v>
      </c>
    </row>
    <row r="6764" spans="1:2" x14ac:dyDescent="0.2">
      <c r="A6764">
        <v>676.20000000008497</v>
      </c>
      <c r="B6764">
        <v>455905.04430171999</v>
      </c>
    </row>
    <row r="6765" spans="1:2" x14ac:dyDescent="0.2">
      <c r="A6765">
        <v>676.30000000008499</v>
      </c>
      <c r="B6765">
        <v>456040.3208858</v>
      </c>
    </row>
    <row r="6766" spans="1:2" x14ac:dyDescent="0.2">
      <c r="A6766">
        <v>676.40000000008502</v>
      </c>
      <c r="B6766">
        <v>456175.54926329298</v>
      </c>
    </row>
    <row r="6767" spans="1:2" x14ac:dyDescent="0.2">
      <c r="A6767">
        <v>676.50000000008504</v>
      </c>
      <c r="B6767">
        <v>456310.15154494398</v>
      </c>
    </row>
    <row r="6768" spans="1:2" x14ac:dyDescent="0.2">
      <c r="A6768">
        <v>676.60000000008495</v>
      </c>
      <c r="B6768">
        <v>456445.54018075397</v>
      </c>
    </row>
    <row r="6769" spans="1:2" x14ac:dyDescent="0.2">
      <c r="A6769">
        <v>676.70000000008497</v>
      </c>
      <c r="B6769">
        <v>456581.01236241497</v>
      </c>
    </row>
    <row r="6770" spans="1:2" x14ac:dyDescent="0.2">
      <c r="A6770">
        <v>676.80000000008499</v>
      </c>
      <c r="B6770">
        <v>456715.92050322099</v>
      </c>
    </row>
    <row r="6771" spans="1:2" x14ac:dyDescent="0.2">
      <c r="A6771">
        <v>676.90000000008502</v>
      </c>
      <c r="B6771">
        <v>456851.080884728</v>
      </c>
    </row>
    <row r="6772" spans="1:2" x14ac:dyDescent="0.2">
      <c r="A6772">
        <v>677.00000000008504</v>
      </c>
      <c r="B6772">
        <v>456986.12165191298</v>
      </c>
    </row>
    <row r="6773" spans="1:2" x14ac:dyDescent="0.2">
      <c r="A6773">
        <v>677.10000000008495</v>
      </c>
      <c r="B6773">
        <v>457121.89624994103</v>
      </c>
    </row>
    <row r="6774" spans="1:2" x14ac:dyDescent="0.2">
      <c r="A6774">
        <v>677.20000000008497</v>
      </c>
      <c r="B6774">
        <v>457256.77128929499</v>
      </c>
    </row>
    <row r="6775" spans="1:2" x14ac:dyDescent="0.2">
      <c r="A6775">
        <v>677.30000000008499</v>
      </c>
      <c r="B6775">
        <v>457392.50907737901</v>
      </c>
    </row>
    <row r="6776" spans="1:2" x14ac:dyDescent="0.2">
      <c r="A6776">
        <v>677.40000000008502</v>
      </c>
      <c r="B6776">
        <v>457526.98791539902</v>
      </c>
    </row>
    <row r="6777" spans="1:2" x14ac:dyDescent="0.2">
      <c r="A6777">
        <v>677.50000000008504</v>
      </c>
      <c r="B6777">
        <v>457662.71309202898</v>
      </c>
    </row>
    <row r="6778" spans="1:2" x14ac:dyDescent="0.2">
      <c r="A6778">
        <v>677.60000000008495</v>
      </c>
      <c r="B6778">
        <v>457797.43752664101</v>
      </c>
    </row>
    <row r="6779" spans="1:2" x14ac:dyDescent="0.2">
      <c r="A6779">
        <v>677.70000000008497</v>
      </c>
      <c r="B6779">
        <v>457932.48865541699</v>
      </c>
    </row>
    <row r="6780" spans="1:2" x14ac:dyDescent="0.2">
      <c r="A6780">
        <v>677.80000000008499</v>
      </c>
      <c r="B6780">
        <v>458068.68433476402</v>
      </c>
    </row>
    <row r="6781" spans="1:2" x14ac:dyDescent="0.2">
      <c r="A6781">
        <v>677.90000000008502</v>
      </c>
      <c r="B6781">
        <v>458203.89789693803</v>
      </c>
    </row>
    <row r="6782" spans="1:2" x14ac:dyDescent="0.2">
      <c r="A6782">
        <v>678.00000000008504</v>
      </c>
      <c r="B6782">
        <v>458339.36248075101</v>
      </c>
    </row>
    <row r="6783" spans="1:2" x14ac:dyDescent="0.2">
      <c r="A6783">
        <v>678.10000000008495</v>
      </c>
      <c r="B6783">
        <v>458474.95949113899</v>
      </c>
    </row>
    <row r="6784" spans="1:2" x14ac:dyDescent="0.2">
      <c r="A6784">
        <v>678.20000000008497</v>
      </c>
      <c r="B6784">
        <v>458610.76596713503</v>
      </c>
    </row>
    <row r="6785" spans="1:2" x14ac:dyDescent="0.2">
      <c r="A6785">
        <v>678.30000000008499</v>
      </c>
      <c r="B6785">
        <v>458746.21291841398</v>
      </c>
    </row>
    <row r="6786" spans="1:2" x14ac:dyDescent="0.2">
      <c r="A6786">
        <v>678.40000000008502</v>
      </c>
      <c r="B6786">
        <v>458882.14875327598</v>
      </c>
    </row>
    <row r="6787" spans="1:2" x14ac:dyDescent="0.2">
      <c r="A6787">
        <v>678.50000000008504</v>
      </c>
      <c r="B6787">
        <v>459017.11360038398</v>
      </c>
    </row>
    <row r="6788" spans="1:2" x14ac:dyDescent="0.2">
      <c r="A6788">
        <v>678.60000000008495</v>
      </c>
      <c r="B6788">
        <v>459152.70026526501</v>
      </c>
    </row>
    <row r="6789" spans="1:2" x14ac:dyDescent="0.2">
      <c r="A6789">
        <v>678.70000000008497</v>
      </c>
      <c r="B6789">
        <v>459287.47568164399</v>
      </c>
    </row>
    <row r="6790" spans="1:2" x14ac:dyDescent="0.2">
      <c r="A6790">
        <v>678.80000000008499</v>
      </c>
      <c r="B6790">
        <v>459422.99249411799</v>
      </c>
    </row>
    <row r="6791" spans="1:2" x14ac:dyDescent="0.2">
      <c r="A6791">
        <v>678.90000000008502</v>
      </c>
      <c r="B6791">
        <v>459558.340154342</v>
      </c>
    </row>
    <row r="6792" spans="1:2" x14ac:dyDescent="0.2">
      <c r="A6792">
        <v>679.00000000008504</v>
      </c>
      <c r="B6792">
        <v>459694.14274623297</v>
      </c>
    </row>
    <row r="6793" spans="1:2" x14ac:dyDescent="0.2">
      <c r="A6793">
        <v>679.10000000008495</v>
      </c>
      <c r="B6793">
        <v>459829.431359109</v>
      </c>
    </row>
    <row r="6794" spans="1:2" x14ac:dyDescent="0.2">
      <c r="A6794">
        <v>679.20000000008497</v>
      </c>
      <c r="B6794">
        <v>459965.06737395498</v>
      </c>
    </row>
    <row r="6795" spans="1:2" x14ac:dyDescent="0.2">
      <c r="A6795">
        <v>679.30000000008499</v>
      </c>
      <c r="B6795">
        <v>460100.87601465499</v>
      </c>
    </row>
    <row r="6796" spans="1:2" x14ac:dyDescent="0.2">
      <c r="A6796">
        <v>679.40000000008502</v>
      </c>
      <c r="B6796">
        <v>460236.37308053498</v>
      </c>
    </row>
    <row r="6797" spans="1:2" x14ac:dyDescent="0.2">
      <c r="A6797">
        <v>679.50000000008595</v>
      </c>
      <c r="B6797">
        <v>460372.19534146099</v>
      </c>
    </row>
    <row r="6798" spans="1:2" x14ac:dyDescent="0.2">
      <c r="A6798">
        <v>679.60000000008597</v>
      </c>
      <c r="B6798">
        <v>460508.39942577702</v>
      </c>
    </row>
    <row r="6799" spans="1:2" x14ac:dyDescent="0.2">
      <c r="A6799">
        <v>679.70000000008599</v>
      </c>
      <c r="B6799">
        <v>460644.06793200999</v>
      </c>
    </row>
    <row r="6800" spans="1:2" x14ac:dyDescent="0.2">
      <c r="A6800">
        <v>679.80000000008602</v>
      </c>
      <c r="B6800">
        <v>460779.60622933903</v>
      </c>
    </row>
    <row r="6801" spans="1:2" x14ac:dyDescent="0.2">
      <c r="A6801">
        <v>679.90000000008604</v>
      </c>
      <c r="B6801">
        <v>460915.69853990502</v>
      </c>
    </row>
    <row r="6802" spans="1:2" x14ac:dyDescent="0.2">
      <c r="A6802">
        <v>680.00000000008595</v>
      </c>
      <c r="B6802">
        <v>461051.53581508202</v>
      </c>
    </row>
    <row r="6803" spans="1:2" x14ac:dyDescent="0.2">
      <c r="A6803">
        <v>680.10000000008597</v>
      </c>
      <c r="B6803">
        <v>461187.02866976598</v>
      </c>
    </row>
    <row r="6804" spans="1:2" x14ac:dyDescent="0.2">
      <c r="A6804">
        <v>680.20000000008599</v>
      </c>
      <c r="B6804">
        <v>461322.78701464197</v>
      </c>
    </row>
    <row r="6805" spans="1:2" x14ac:dyDescent="0.2">
      <c r="A6805">
        <v>680.30000000008602</v>
      </c>
      <c r="B6805">
        <v>461458.68974591698</v>
      </c>
    </row>
    <row r="6806" spans="1:2" x14ac:dyDescent="0.2">
      <c r="A6806">
        <v>680.40000000008604</v>
      </c>
      <c r="B6806">
        <v>461594.65299442201</v>
      </c>
    </row>
    <row r="6807" spans="1:2" x14ac:dyDescent="0.2">
      <c r="A6807">
        <v>680.50000000008595</v>
      </c>
      <c r="B6807">
        <v>461729.62885149103</v>
      </c>
    </row>
    <row r="6808" spans="1:2" x14ac:dyDescent="0.2">
      <c r="A6808">
        <v>680.60000000008597</v>
      </c>
      <c r="B6808">
        <v>461864.72298817802</v>
      </c>
    </row>
    <row r="6809" spans="1:2" x14ac:dyDescent="0.2">
      <c r="A6809">
        <v>680.70000000008599</v>
      </c>
      <c r="B6809">
        <v>462000.937748786</v>
      </c>
    </row>
    <row r="6810" spans="1:2" x14ac:dyDescent="0.2">
      <c r="A6810">
        <v>680.80000000008602</v>
      </c>
      <c r="B6810">
        <v>462136.35570841999</v>
      </c>
    </row>
    <row r="6811" spans="1:2" x14ac:dyDescent="0.2">
      <c r="A6811">
        <v>680.90000000008604</v>
      </c>
      <c r="B6811">
        <v>462272.47661173699</v>
      </c>
    </row>
    <row r="6812" spans="1:2" x14ac:dyDescent="0.2">
      <c r="A6812">
        <v>681.00000000008595</v>
      </c>
      <c r="B6812">
        <v>462408.70273726899</v>
      </c>
    </row>
    <row r="6813" spans="1:2" x14ac:dyDescent="0.2">
      <c r="A6813">
        <v>681.10000000008597</v>
      </c>
      <c r="B6813">
        <v>462545.014037435</v>
      </c>
    </row>
    <row r="6814" spans="1:2" x14ac:dyDescent="0.2">
      <c r="A6814">
        <v>681.20000000008599</v>
      </c>
      <c r="B6814">
        <v>462681.446355358</v>
      </c>
    </row>
    <row r="6815" spans="1:2" x14ac:dyDescent="0.2">
      <c r="A6815">
        <v>681.30000000008602</v>
      </c>
      <c r="B6815">
        <v>462817.25359728199</v>
      </c>
    </row>
    <row r="6816" spans="1:2" x14ac:dyDescent="0.2">
      <c r="A6816">
        <v>681.40000000008604</v>
      </c>
      <c r="B6816">
        <v>462953.42146437499</v>
      </c>
    </row>
    <row r="6817" spans="1:2" x14ac:dyDescent="0.2">
      <c r="A6817">
        <v>681.50000000008595</v>
      </c>
      <c r="B6817">
        <v>463090.12776291399</v>
      </c>
    </row>
    <row r="6818" spans="1:2" x14ac:dyDescent="0.2">
      <c r="A6818">
        <v>681.60000000008597</v>
      </c>
      <c r="B6818">
        <v>463226.38437962701</v>
      </c>
    </row>
    <row r="6819" spans="1:2" x14ac:dyDescent="0.2">
      <c r="A6819">
        <v>681.70000000008599</v>
      </c>
      <c r="B6819">
        <v>463362.46881880402</v>
      </c>
    </row>
    <row r="6820" spans="1:2" x14ac:dyDescent="0.2">
      <c r="A6820">
        <v>681.80000000008602</v>
      </c>
      <c r="B6820">
        <v>463499.21161231701</v>
      </c>
    </row>
    <row r="6821" spans="1:2" x14ac:dyDescent="0.2">
      <c r="A6821">
        <v>681.90000000008604</v>
      </c>
      <c r="B6821">
        <v>463634.70048650203</v>
      </c>
    </row>
    <row r="6822" spans="1:2" x14ac:dyDescent="0.2">
      <c r="A6822">
        <v>682.00000000008595</v>
      </c>
      <c r="B6822">
        <v>463770.92845933099</v>
      </c>
    </row>
    <row r="6823" spans="1:2" x14ac:dyDescent="0.2">
      <c r="A6823">
        <v>682.10000000008597</v>
      </c>
      <c r="B6823">
        <v>463907.05436192802</v>
      </c>
    </row>
    <row r="6824" spans="1:2" x14ac:dyDescent="0.2">
      <c r="A6824">
        <v>682.20000000008599</v>
      </c>
      <c r="B6824">
        <v>464043.91684846597</v>
      </c>
    </row>
    <row r="6825" spans="1:2" x14ac:dyDescent="0.2">
      <c r="A6825">
        <v>682.30000000008602</v>
      </c>
      <c r="B6825">
        <v>464179.48136582901</v>
      </c>
    </row>
    <row r="6826" spans="1:2" x14ac:dyDescent="0.2">
      <c r="A6826">
        <v>682.40000000008604</v>
      </c>
      <c r="B6826">
        <v>464315.58996601298</v>
      </c>
    </row>
    <row r="6827" spans="1:2" x14ac:dyDescent="0.2">
      <c r="A6827">
        <v>682.50000000008595</v>
      </c>
      <c r="B6827">
        <v>464451.89269083203</v>
      </c>
    </row>
    <row r="6828" spans="1:2" x14ac:dyDescent="0.2">
      <c r="A6828">
        <v>682.60000000008597</v>
      </c>
      <c r="B6828">
        <v>464588.24296220602</v>
      </c>
    </row>
    <row r="6829" spans="1:2" x14ac:dyDescent="0.2">
      <c r="A6829">
        <v>682.70000000008599</v>
      </c>
      <c r="B6829">
        <v>464724.261359178</v>
      </c>
    </row>
    <row r="6830" spans="1:2" x14ac:dyDescent="0.2">
      <c r="A6830">
        <v>682.80000000008602</v>
      </c>
      <c r="B6830">
        <v>464860.86609514902</v>
      </c>
    </row>
    <row r="6831" spans="1:2" x14ac:dyDescent="0.2">
      <c r="A6831">
        <v>682.90000000008604</v>
      </c>
      <c r="B6831">
        <v>464997.63125148398</v>
      </c>
    </row>
    <row r="6832" spans="1:2" x14ac:dyDescent="0.2">
      <c r="A6832">
        <v>683.00000000008595</v>
      </c>
      <c r="B6832">
        <v>465133.890959977</v>
      </c>
    </row>
    <row r="6833" spans="1:2" x14ac:dyDescent="0.2">
      <c r="A6833">
        <v>683.10000000008597</v>
      </c>
      <c r="B6833">
        <v>465269.73686779803</v>
      </c>
    </row>
    <row r="6834" spans="1:2" x14ac:dyDescent="0.2">
      <c r="A6834">
        <v>683.20000000008599</v>
      </c>
      <c r="B6834">
        <v>465405.96321391797</v>
      </c>
    </row>
    <row r="6835" spans="1:2" x14ac:dyDescent="0.2">
      <c r="A6835">
        <v>683.30000000008602</v>
      </c>
      <c r="B6835">
        <v>465542.342935819</v>
      </c>
    </row>
    <row r="6836" spans="1:2" x14ac:dyDescent="0.2">
      <c r="A6836">
        <v>683.40000000008604</v>
      </c>
      <c r="B6836">
        <v>465678.82981418102</v>
      </c>
    </row>
    <row r="6837" spans="1:2" x14ac:dyDescent="0.2">
      <c r="A6837">
        <v>683.50000000008595</v>
      </c>
      <c r="B6837">
        <v>465815.36334316799</v>
      </c>
    </row>
    <row r="6838" spans="1:2" x14ac:dyDescent="0.2">
      <c r="A6838">
        <v>683.60000000008597</v>
      </c>
      <c r="B6838">
        <v>465951.86535068101</v>
      </c>
    </row>
    <row r="6839" spans="1:2" x14ac:dyDescent="0.2">
      <c r="A6839">
        <v>683.70000000008599</v>
      </c>
      <c r="B6839">
        <v>466088.69109895598</v>
      </c>
    </row>
    <row r="6840" spans="1:2" x14ac:dyDescent="0.2">
      <c r="A6840">
        <v>683.80000000008602</v>
      </c>
      <c r="B6840">
        <v>466225.37220946798</v>
      </c>
    </row>
    <row r="6841" spans="1:2" x14ac:dyDescent="0.2">
      <c r="A6841">
        <v>683.90000000008695</v>
      </c>
      <c r="B6841">
        <v>466362.34558132698</v>
      </c>
    </row>
    <row r="6842" spans="1:2" x14ac:dyDescent="0.2">
      <c r="A6842">
        <v>684.00000000008697</v>
      </c>
      <c r="B6842">
        <v>466498.62460083002</v>
      </c>
    </row>
    <row r="6843" spans="1:2" x14ac:dyDescent="0.2">
      <c r="A6843">
        <v>684.10000000008699</v>
      </c>
      <c r="B6843">
        <v>466634.680973796</v>
      </c>
    </row>
    <row r="6844" spans="1:2" x14ac:dyDescent="0.2">
      <c r="A6844">
        <v>684.20000000008702</v>
      </c>
      <c r="B6844">
        <v>466771.74157572602</v>
      </c>
    </row>
    <row r="6845" spans="1:2" x14ac:dyDescent="0.2">
      <c r="A6845">
        <v>684.30000000008704</v>
      </c>
      <c r="B6845">
        <v>466908.03569187399</v>
      </c>
    </row>
    <row r="6846" spans="1:2" x14ac:dyDescent="0.2">
      <c r="A6846">
        <v>684.40000000008695</v>
      </c>
      <c r="B6846">
        <v>467045.09509675502</v>
      </c>
    </row>
    <row r="6847" spans="1:2" x14ac:dyDescent="0.2">
      <c r="A6847">
        <v>684.50000000008697</v>
      </c>
      <c r="B6847">
        <v>467181.45916149003</v>
      </c>
    </row>
    <row r="6848" spans="1:2" x14ac:dyDescent="0.2">
      <c r="A6848">
        <v>684.60000000008699</v>
      </c>
      <c r="B6848">
        <v>467317.94884103799</v>
      </c>
    </row>
    <row r="6849" spans="1:2" x14ac:dyDescent="0.2">
      <c r="A6849">
        <v>684.70000000008702</v>
      </c>
      <c r="B6849">
        <v>467454.94216349203</v>
      </c>
    </row>
    <row r="6850" spans="1:2" x14ac:dyDescent="0.2">
      <c r="A6850">
        <v>684.80000000008704</v>
      </c>
      <c r="B6850">
        <v>467591.594139416</v>
      </c>
    </row>
    <row r="6851" spans="1:2" x14ac:dyDescent="0.2">
      <c r="A6851">
        <v>684.90000000008695</v>
      </c>
      <c r="B6851">
        <v>467728.137611037</v>
      </c>
    </row>
    <row r="6852" spans="1:2" x14ac:dyDescent="0.2">
      <c r="A6852">
        <v>685.00000000008697</v>
      </c>
      <c r="B6852">
        <v>467865.20099591702</v>
      </c>
    </row>
    <row r="6853" spans="1:2" x14ac:dyDescent="0.2">
      <c r="A6853">
        <v>685.10000000008699</v>
      </c>
      <c r="B6853">
        <v>468001.81880015298</v>
      </c>
    </row>
    <row r="6854" spans="1:2" x14ac:dyDescent="0.2">
      <c r="A6854">
        <v>685.20000000008702</v>
      </c>
      <c r="B6854">
        <v>468138.885792649</v>
      </c>
    </row>
    <row r="6855" spans="1:2" x14ac:dyDescent="0.2">
      <c r="A6855">
        <v>685.30000000008704</v>
      </c>
      <c r="B6855">
        <v>468275.88200034201</v>
      </c>
    </row>
    <row r="6856" spans="1:2" x14ac:dyDescent="0.2">
      <c r="A6856">
        <v>685.40000000008695</v>
      </c>
      <c r="B6856">
        <v>468412.85954667901</v>
      </c>
    </row>
    <row r="6857" spans="1:2" x14ac:dyDescent="0.2">
      <c r="A6857">
        <v>685.50000000008697</v>
      </c>
      <c r="B6857">
        <v>468549.761965685</v>
      </c>
    </row>
    <row r="6858" spans="1:2" x14ac:dyDescent="0.2">
      <c r="A6858">
        <v>685.60000000008699</v>
      </c>
      <c r="B6858">
        <v>468687.27538042999</v>
      </c>
    </row>
    <row r="6859" spans="1:2" x14ac:dyDescent="0.2">
      <c r="A6859">
        <v>685.70000000008702</v>
      </c>
      <c r="B6859">
        <v>468823.59589805402</v>
      </c>
    </row>
    <row r="6860" spans="1:2" x14ac:dyDescent="0.2">
      <c r="A6860">
        <v>685.80000000008704</v>
      </c>
      <c r="B6860">
        <v>468961.12554401899</v>
      </c>
    </row>
    <row r="6861" spans="1:2" x14ac:dyDescent="0.2">
      <c r="A6861">
        <v>685.90000000008695</v>
      </c>
      <c r="B6861">
        <v>469098.34408533701</v>
      </c>
    </row>
    <row r="6862" spans="1:2" x14ac:dyDescent="0.2">
      <c r="A6862">
        <v>686.00000000008697</v>
      </c>
      <c r="B6862">
        <v>469235.79473331902</v>
      </c>
    </row>
    <row r="6863" spans="1:2" x14ac:dyDescent="0.2">
      <c r="A6863">
        <v>686.10000000008699</v>
      </c>
      <c r="B6863">
        <v>469372.77825731598</v>
      </c>
    </row>
    <row r="6864" spans="1:2" x14ac:dyDescent="0.2">
      <c r="A6864">
        <v>686.20000000008702</v>
      </c>
      <c r="B6864">
        <v>469509.16890843102</v>
      </c>
    </row>
    <row r="6865" spans="1:2" x14ac:dyDescent="0.2">
      <c r="A6865">
        <v>686.30000000008704</v>
      </c>
      <c r="B6865">
        <v>469646.34279719199</v>
      </c>
    </row>
    <row r="6866" spans="1:2" x14ac:dyDescent="0.2">
      <c r="A6866">
        <v>686.40000000008695</v>
      </c>
      <c r="B6866">
        <v>469783.24968414003</v>
      </c>
    </row>
    <row r="6867" spans="1:2" x14ac:dyDescent="0.2">
      <c r="A6867">
        <v>686.50000000008697</v>
      </c>
      <c r="B6867">
        <v>469920.02771597001</v>
      </c>
    </row>
    <row r="6868" spans="1:2" x14ac:dyDescent="0.2">
      <c r="A6868">
        <v>686.60000000008699</v>
      </c>
      <c r="B6868">
        <v>470056.74917547498</v>
      </c>
    </row>
    <row r="6869" spans="1:2" x14ac:dyDescent="0.2">
      <c r="A6869">
        <v>686.70000000008702</v>
      </c>
      <c r="B6869">
        <v>470194.13307466602</v>
      </c>
    </row>
    <row r="6870" spans="1:2" x14ac:dyDescent="0.2">
      <c r="A6870">
        <v>686.80000000008704</v>
      </c>
      <c r="B6870">
        <v>470330.39222430502</v>
      </c>
    </row>
    <row r="6871" spans="1:2" x14ac:dyDescent="0.2">
      <c r="A6871">
        <v>686.90000000008695</v>
      </c>
      <c r="B6871">
        <v>470467.55938816501</v>
      </c>
    </row>
    <row r="6872" spans="1:2" x14ac:dyDescent="0.2">
      <c r="A6872">
        <v>687.00000000008697</v>
      </c>
      <c r="B6872">
        <v>470605.16581806098</v>
      </c>
    </row>
    <row r="6873" spans="1:2" x14ac:dyDescent="0.2">
      <c r="A6873">
        <v>687.10000000008699</v>
      </c>
      <c r="B6873">
        <v>470742.57128251099</v>
      </c>
    </row>
    <row r="6874" spans="1:2" x14ac:dyDescent="0.2">
      <c r="A6874">
        <v>687.20000000008702</v>
      </c>
      <c r="B6874">
        <v>470879.63029662299</v>
      </c>
    </row>
    <row r="6875" spans="1:2" x14ac:dyDescent="0.2">
      <c r="A6875">
        <v>687.30000000008704</v>
      </c>
      <c r="B6875">
        <v>471017.06753859599</v>
      </c>
    </row>
    <row r="6876" spans="1:2" x14ac:dyDescent="0.2">
      <c r="A6876">
        <v>687.40000000008695</v>
      </c>
      <c r="B6876">
        <v>471154.19332915498</v>
      </c>
    </row>
    <row r="6877" spans="1:2" x14ac:dyDescent="0.2">
      <c r="A6877">
        <v>687.50000000008697</v>
      </c>
      <c r="B6877">
        <v>471292.25508721097</v>
      </c>
    </row>
    <row r="6878" spans="1:2" x14ac:dyDescent="0.2">
      <c r="A6878">
        <v>687.60000000008699</v>
      </c>
      <c r="B6878">
        <v>471429.458814702</v>
      </c>
    </row>
    <row r="6879" spans="1:2" x14ac:dyDescent="0.2">
      <c r="A6879">
        <v>687.70000000008702</v>
      </c>
      <c r="B6879">
        <v>471566.94439423102</v>
      </c>
    </row>
    <row r="6880" spans="1:2" x14ac:dyDescent="0.2">
      <c r="A6880">
        <v>687.80000000008704</v>
      </c>
      <c r="B6880">
        <v>471704.50916326098</v>
      </c>
    </row>
    <row r="6881" spans="1:2" x14ac:dyDescent="0.2">
      <c r="A6881">
        <v>687.90000000008695</v>
      </c>
      <c r="B6881">
        <v>471841.64884325402</v>
      </c>
    </row>
    <row r="6882" spans="1:2" x14ac:dyDescent="0.2">
      <c r="A6882">
        <v>688.00000000008697</v>
      </c>
      <c r="B6882">
        <v>471979.047548973</v>
      </c>
    </row>
    <row r="6883" spans="1:2" x14ac:dyDescent="0.2">
      <c r="A6883">
        <v>688.10000000008699</v>
      </c>
      <c r="B6883">
        <v>472116.16226246802</v>
      </c>
    </row>
    <row r="6884" spans="1:2" x14ac:dyDescent="0.2">
      <c r="A6884">
        <v>688.20000000008702</v>
      </c>
      <c r="B6884">
        <v>472253.47679001599</v>
      </c>
    </row>
    <row r="6885" spans="1:2" x14ac:dyDescent="0.2">
      <c r="A6885">
        <v>688.30000000008795</v>
      </c>
      <c r="B6885">
        <v>472390.44329301902</v>
      </c>
    </row>
    <row r="6886" spans="1:2" x14ac:dyDescent="0.2">
      <c r="A6886">
        <v>688.40000000008797</v>
      </c>
      <c r="B6886">
        <v>472527.818371134</v>
      </c>
    </row>
    <row r="6887" spans="1:2" x14ac:dyDescent="0.2">
      <c r="A6887">
        <v>688.50000000008799</v>
      </c>
      <c r="B6887">
        <v>472665.29061250802</v>
      </c>
    </row>
    <row r="6888" spans="1:2" x14ac:dyDescent="0.2">
      <c r="A6888">
        <v>688.60000000008802</v>
      </c>
      <c r="B6888">
        <v>472803.130216352</v>
      </c>
    </row>
    <row r="6889" spans="1:2" x14ac:dyDescent="0.2">
      <c r="A6889">
        <v>688.70000000008804</v>
      </c>
      <c r="B6889">
        <v>472941.01768186502</v>
      </c>
    </row>
    <row r="6890" spans="1:2" x14ac:dyDescent="0.2">
      <c r="A6890">
        <v>688.80000000008795</v>
      </c>
      <c r="B6890">
        <v>473079.34639828303</v>
      </c>
    </row>
    <row r="6891" spans="1:2" x14ac:dyDescent="0.2">
      <c r="A6891">
        <v>688.90000000008797</v>
      </c>
      <c r="B6891">
        <v>473216.94391785399</v>
      </c>
    </row>
    <row r="6892" spans="1:2" x14ac:dyDescent="0.2">
      <c r="A6892">
        <v>689.00000000008799</v>
      </c>
      <c r="B6892">
        <v>473354.10751796898</v>
      </c>
    </row>
    <row r="6893" spans="1:2" x14ac:dyDescent="0.2">
      <c r="A6893">
        <v>689.10000000008802</v>
      </c>
      <c r="B6893">
        <v>473491.63527063199</v>
      </c>
    </row>
    <row r="6894" spans="1:2" x14ac:dyDescent="0.2">
      <c r="A6894">
        <v>689.20000000008804</v>
      </c>
      <c r="B6894">
        <v>473629.61593528203</v>
      </c>
    </row>
    <row r="6895" spans="1:2" x14ac:dyDescent="0.2">
      <c r="A6895">
        <v>689.30000000008795</v>
      </c>
      <c r="B6895">
        <v>473766.91510053602</v>
      </c>
    </row>
    <row r="6896" spans="1:2" x14ac:dyDescent="0.2">
      <c r="A6896">
        <v>689.40000000008797</v>
      </c>
      <c r="B6896">
        <v>473904.43581678398</v>
      </c>
    </row>
    <row r="6897" spans="1:2" x14ac:dyDescent="0.2">
      <c r="A6897">
        <v>689.50000000008799</v>
      </c>
      <c r="B6897">
        <v>474041.910907574</v>
      </c>
    </row>
    <row r="6898" spans="1:2" x14ac:dyDescent="0.2">
      <c r="A6898">
        <v>689.60000000008802</v>
      </c>
      <c r="B6898">
        <v>474179.12703474303</v>
      </c>
    </row>
    <row r="6899" spans="1:2" x14ac:dyDescent="0.2">
      <c r="A6899">
        <v>689.70000000008804</v>
      </c>
      <c r="B6899">
        <v>474316.61068790703</v>
      </c>
    </row>
    <row r="6900" spans="1:2" x14ac:dyDescent="0.2">
      <c r="A6900">
        <v>689.80000000008795</v>
      </c>
      <c r="B6900">
        <v>474454.01340423001</v>
      </c>
    </row>
    <row r="6901" spans="1:2" x14ac:dyDescent="0.2">
      <c r="A6901">
        <v>689.90000000008797</v>
      </c>
      <c r="B6901">
        <v>474592.06259755098</v>
      </c>
    </row>
    <row r="6902" spans="1:2" x14ac:dyDescent="0.2">
      <c r="A6902">
        <v>690.00000000008799</v>
      </c>
      <c r="B6902">
        <v>474729.84930602601</v>
      </c>
    </row>
    <row r="6903" spans="1:2" x14ac:dyDescent="0.2">
      <c r="A6903">
        <v>690.10000000008802</v>
      </c>
      <c r="B6903">
        <v>474867.76134946698</v>
      </c>
    </row>
    <row r="6904" spans="1:2" x14ac:dyDescent="0.2">
      <c r="A6904">
        <v>690.20000000008804</v>
      </c>
      <c r="B6904">
        <v>475005.65346680902</v>
      </c>
    </row>
    <row r="6905" spans="1:2" x14ac:dyDescent="0.2">
      <c r="A6905">
        <v>690.30000000008795</v>
      </c>
      <c r="B6905">
        <v>475144.18104285799</v>
      </c>
    </row>
    <row r="6906" spans="1:2" x14ac:dyDescent="0.2">
      <c r="A6906">
        <v>690.40000000008797</v>
      </c>
      <c r="B6906">
        <v>475281.85333797801</v>
      </c>
    </row>
    <row r="6907" spans="1:2" x14ac:dyDescent="0.2">
      <c r="A6907">
        <v>690.50000000008799</v>
      </c>
      <c r="B6907">
        <v>475419.359088547</v>
      </c>
    </row>
    <row r="6908" spans="1:2" x14ac:dyDescent="0.2">
      <c r="A6908">
        <v>690.60000000008802</v>
      </c>
      <c r="B6908">
        <v>475557.58871904103</v>
      </c>
    </row>
    <row r="6909" spans="1:2" x14ac:dyDescent="0.2">
      <c r="A6909">
        <v>690.70000000008804</v>
      </c>
      <c r="B6909">
        <v>475696.32094122301</v>
      </c>
    </row>
    <row r="6910" spans="1:2" x14ac:dyDescent="0.2">
      <c r="A6910">
        <v>690.80000000008795</v>
      </c>
      <c r="B6910">
        <v>475834.577149819</v>
      </c>
    </row>
    <row r="6911" spans="1:2" x14ac:dyDescent="0.2">
      <c r="A6911">
        <v>690.90000000008797</v>
      </c>
      <c r="B6911">
        <v>475972.38982193801</v>
      </c>
    </row>
    <row r="6912" spans="1:2" x14ac:dyDescent="0.2">
      <c r="A6912">
        <v>691.00000000008799</v>
      </c>
      <c r="B6912">
        <v>476110.28817319701</v>
      </c>
    </row>
    <row r="6913" spans="1:2" x14ac:dyDescent="0.2">
      <c r="A6913">
        <v>691.10000000008802</v>
      </c>
      <c r="B6913">
        <v>476247.74431768199</v>
      </c>
    </row>
    <row r="6914" spans="1:2" x14ac:dyDescent="0.2">
      <c r="A6914">
        <v>691.20000000008804</v>
      </c>
      <c r="B6914">
        <v>476385.49158972502</v>
      </c>
    </row>
    <row r="6915" spans="1:2" x14ac:dyDescent="0.2">
      <c r="A6915">
        <v>691.30000000008795</v>
      </c>
      <c r="B6915">
        <v>476523.55372600601</v>
      </c>
    </row>
    <row r="6916" spans="1:2" x14ac:dyDescent="0.2">
      <c r="A6916">
        <v>691.40000000008797</v>
      </c>
      <c r="B6916">
        <v>476662.306281347</v>
      </c>
    </row>
    <row r="6917" spans="1:2" x14ac:dyDescent="0.2">
      <c r="A6917">
        <v>691.50000000008799</v>
      </c>
      <c r="B6917">
        <v>476800.18875038502</v>
      </c>
    </row>
    <row r="6918" spans="1:2" x14ac:dyDescent="0.2">
      <c r="A6918">
        <v>691.60000000008802</v>
      </c>
      <c r="B6918">
        <v>476938.07792777201</v>
      </c>
    </row>
    <row r="6919" spans="1:2" x14ac:dyDescent="0.2">
      <c r="A6919">
        <v>691.70000000008804</v>
      </c>
      <c r="B6919">
        <v>477075.98368251801</v>
      </c>
    </row>
    <row r="6920" spans="1:2" x14ac:dyDescent="0.2">
      <c r="A6920">
        <v>691.80000000008795</v>
      </c>
      <c r="B6920">
        <v>477213.98760154599</v>
      </c>
    </row>
    <row r="6921" spans="1:2" x14ac:dyDescent="0.2">
      <c r="A6921">
        <v>691.90000000008797</v>
      </c>
      <c r="B6921">
        <v>477351.53261480801</v>
      </c>
    </row>
    <row r="6922" spans="1:2" x14ac:dyDescent="0.2">
      <c r="A6922">
        <v>692.00000000008799</v>
      </c>
      <c r="B6922">
        <v>477490.43392990599</v>
      </c>
    </row>
    <row r="6923" spans="1:2" x14ac:dyDescent="0.2">
      <c r="A6923">
        <v>692.10000000008802</v>
      </c>
      <c r="B6923">
        <v>477627.83590119297</v>
      </c>
    </row>
    <row r="6924" spans="1:2" x14ac:dyDescent="0.2">
      <c r="A6924">
        <v>692.20000000008804</v>
      </c>
      <c r="B6924">
        <v>477765.87013447599</v>
      </c>
    </row>
    <row r="6925" spans="1:2" x14ac:dyDescent="0.2">
      <c r="A6925">
        <v>692.30000000008795</v>
      </c>
      <c r="B6925">
        <v>477903.99235009798</v>
      </c>
    </row>
    <row r="6926" spans="1:2" x14ac:dyDescent="0.2">
      <c r="A6926">
        <v>692.40000000008797</v>
      </c>
      <c r="B6926">
        <v>478042.80818497401</v>
      </c>
    </row>
    <row r="6927" spans="1:2" x14ac:dyDescent="0.2">
      <c r="A6927">
        <v>692.50000000008799</v>
      </c>
      <c r="B6927">
        <v>478180.91257281398</v>
      </c>
    </row>
    <row r="6928" spans="1:2" x14ac:dyDescent="0.2">
      <c r="A6928">
        <v>692.60000000008802</v>
      </c>
      <c r="B6928">
        <v>478319.28042415401</v>
      </c>
    </row>
    <row r="6929" spans="1:2" x14ac:dyDescent="0.2">
      <c r="A6929">
        <v>692.70000000008895</v>
      </c>
      <c r="B6929">
        <v>478456.93403652502</v>
      </c>
    </row>
    <row r="6930" spans="1:2" x14ac:dyDescent="0.2">
      <c r="A6930">
        <v>692.80000000008897</v>
      </c>
      <c r="B6930">
        <v>478595.342229501</v>
      </c>
    </row>
    <row r="6931" spans="1:2" x14ac:dyDescent="0.2">
      <c r="A6931">
        <v>692.90000000008899</v>
      </c>
      <c r="B6931">
        <v>478734.25351657701</v>
      </c>
    </row>
    <row r="6932" spans="1:2" x14ac:dyDescent="0.2">
      <c r="A6932">
        <v>693.00000000008902</v>
      </c>
      <c r="B6932">
        <v>478872.76469825598</v>
      </c>
    </row>
    <row r="6933" spans="1:2" x14ac:dyDescent="0.2">
      <c r="A6933">
        <v>693.10000000008904</v>
      </c>
      <c r="B6933">
        <v>479010.65187707101</v>
      </c>
    </row>
    <row r="6934" spans="1:2" x14ac:dyDescent="0.2">
      <c r="A6934">
        <v>693.20000000008895</v>
      </c>
      <c r="B6934">
        <v>479148.85033196001</v>
      </c>
    </row>
    <row r="6935" spans="1:2" x14ac:dyDescent="0.2">
      <c r="A6935">
        <v>693.30000000008897</v>
      </c>
      <c r="B6935">
        <v>479286.95174007601</v>
      </c>
    </row>
    <row r="6936" spans="1:2" x14ac:dyDescent="0.2">
      <c r="A6936">
        <v>693.40000000008899</v>
      </c>
      <c r="B6936">
        <v>479424.99927990302</v>
      </c>
    </row>
    <row r="6937" spans="1:2" x14ac:dyDescent="0.2">
      <c r="A6937">
        <v>693.50000000008902</v>
      </c>
      <c r="B6937">
        <v>479563.14861017902</v>
      </c>
    </row>
    <row r="6938" spans="1:2" x14ac:dyDescent="0.2">
      <c r="A6938">
        <v>693.60000000008904</v>
      </c>
      <c r="B6938">
        <v>479701.29063008999</v>
      </c>
    </row>
    <row r="6939" spans="1:2" x14ac:dyDescent="0.2">
      <c r="A6939">
        <v>693.70000000008895</v>
      </c>
      <c r="B6939">
        <v>479839.61355517001</v>
      </c>
    </row>
    <row r="6940" spans="1:2" x14ac:dyDescent="0.2">
      <c r="A6940">
        <v>693.80000000008897</v>
      </c>
      <c r="B6940">
        <v>479978.31379623798</v>
      </c>
    </row>
    <row r="6941" spans="1:2" x14ac:dyDescent="0.2">
      <c r="A6941">
        <v>693.90000000008899</v>
      </c>
      <c r="B6941">
        <v>480116.25536391698</v>
      </c>
    </row>
    <row r="6942" spans="1:2" x14ac:dyDescent="0.2">
      <c r="A6942">
        <v>694.00000000008902</v>
      </c>
      <c r="B6942">
        <v>480254.63905844599</v>
      </c>
    </row>
    <row r="6943" spans="1:2" x14ac:dyDescent="0.2">
      <c r="A6943">
        <v>694.10000000008904</v>
      </c>
      <c r="B6943">
        <v>480393.51125253999</v>
      </c>
    </row>
    <row r="6944" spans="1:2" x14ac:dyDescent="0.2">
      <c r="A6944">
        <v>694.20000000008895</v>
      </c>
      <c r="B6944">
        <v>480532.486890695</v>
      </c>
    </row>
    <row r="6945" spans="1:2" x14ac:dyDescent="0.2">
      <c r="A6945">
        <v>694.30000000008897</v>
      </c>
      <c r="B6945">
        <v>480670.84604327701</v>
      </c>
    </row>
    <row r="6946" spans="1:2" x14ac:dyDescent="0.2">
      <c r="A6946">
        <v>694.40000000008899</v>
      </c>
      <c r="B6946">
        <v>480809.18895825499</v>
      </c>
    </row>
    <row r="6947" spans="1:2" x14ac:dyDescent="0.2">
      <c r="A6947">
        <v>694.50000000008902</v>
      </c>
      <c r="B6947">
        <v>480948.09008264501</v>
      </c>
    </row>
    <row r="6948" spans="1:2" x14ac:dyDescent="0.2">
      <c r="A6948">
        <v>694.60000000008904</v>
      </c>
      <c r="B6948">
        <v>481086.82830082398</v>
      </c>
    </row>
    <row r="6949" spans="1:2" x14ac:dyDescent="0.2">
      <c r="A6949">
        <v>694.70000000008895</v>
      </c>
      <c r="B6949">
        <v>481226.00828032702</v>
      </c>
    </row>
    <row r="6950" spans="1:2" x14ac:dyDescent="0.2">
      <c r="A6950">
        <v>694.80000000008897</v>
      </c>
      <c r="B6950">
        <v>481364.468390578</v>
      </c>
    </row>
    <row r="6951" spans="1:2" x14ac:dyDescent="0.2">
      <c r="A6951">
        <v>694.90000000008899</v>
      </c>
      <c r="B6951">
        <v>481502.97261077003</v>
      </c>
    </row>
    <row r="6952" spans="1:2" x14ac:dyDescent="0.2">
      <c r="A6952">
        <v>695.00000000008902</v>
      </c>
      <c r="B6952">
        <v>481641.624475836</v>
      </c>
    </row>
    <row r="6953" spans="1:2" x14ac:dyDescent="0.2">
      <c r="A6953">
        <v>695.10000000008904</v>
      </c>
      <c r="B6953">
        <v>481780.06689741398</v>
      </c>
    </row>
    <row r="6954" spans="1:2" x14ac:dyDescent="0.2">
      <c r="A6954">
        <v>695.20000000008895</v>
      </c>
      <c r="B6954">
        <v>481918.489027098</v>
      </c>
    </row>
    <row r="6955" spans="1:2" x14ac:dyDescent="0.2">
      <c r="A6955">
        <v>695.30000000008897</v>
      </c>
      <c r="B6955">
        <v>482057.18013074697</v>
      </c>
    </row>
    <row r="6956" spans="1:2" x14ac:dyDescent="0.2">
      <c r="A6956">
        <v>695.40000000008899</v>
      </c>
      <c r="B6956">
        <v>482195.91618979297</v>
      </c>
    </row>
    <row r="6957" spans="1:2" x14ac:dyDescent="0.2">
      <c r="A6957">
        <v>695.50000000008902</v>
      </c>
      <c r="B6957">
        <v>482334.59395768901</v>
      </c>
    </row>
    <row r="6958" spans="1:2" x14ac:dyDescent="0.2">
      <c r="A6958">
        <v>695.60000000008904</v>
      </c>
      <c r="B6958">
        <v>482473.77645145898</v>
      </c>
    </row>
    <row r="6959" spans="1:2" x14ac:dyDescent="0.2">
      <c r="A6959">
        <v>695.70000000008895</v>
      </c>
      <c r="B6959">
        <v>482612.49738829402</v>
      </c>
    </row>
    <row r="6960" spans="1:2" x14ac:dyDescent="0.2">
      <c r="A6960">
        <v>695.80000000008897</v>
      </c>
      <c r="B6960">
        <v>482751.55328552698</v>
      </c>
    </row>
    <row r="6961" spans="1:2" x14ac:dyDescent="0.2">
      <c r="A6961">
        <v>695.90000000008899</v>
      </c>
      <c r="B6961">
        <v>482890.33824959002</v>
      </c>
    </row>
    <row r="6962" spans="1:2" x14ac:dyDescent="0.2">
      <c r="A6962">
        <v>696.00000000008902</v>
      </c>
      <c r="B6962">
        <v>483029.48276533798</v>
      </c>
    </row>
    <row r="6963" spans="1:2" x14ac:dyDescent="0.2">
      <c r="A6963">
        <v>696.10000000008904</v>
      </c>
      <c r="B6963">
        <v>483168.357244819</v>
      </c>
    </row>
    <row r="6964" spans="1:2" x14ac:dyDescent="0.2">
      <c r="A6964">
        <v>696.20000000008895</v>
      </c>
      <c r="B6964">
        <v>483306.99910500098</v>
      </c>
    </row>
    <row r="6965" spans="1:2" x14ac:dyDescent="0.2">
      <c r="A6965">
        <v>696.30000000008897</v>
      </c>
      <c r="B6965">
        <v>483445.87141414301</v>
      </c>
    </row>
    <row r="6966" spans="1:2" x14ac:dyDescent="0.2">
      <c r="A6966">
        <v>696.40000000008899</v>
      </c>
      <c r="B6966">
        <v>483585.630729592</v>
      </c>
    </row>
    <row r="6967" spans="1:2" x14ac:dyDescent="0.2">
      <c r="A6967">
        <v>696.50000000008902</v>
      </c>
      <c r="B6967">
        <v>483724.49432026799</v>
      </c>
    </row>
    <row r="6968" spans="1:2" x14ac:dyDescent="0.2">
      <c r="A6968">
        <v>696.60000000008904</v>
      </c>
      <c r="B6968">
        <v>483863.38582078001</v>
      </c>
    </row>
    <row r="6969" spans="1:2" x14ac:dyDescent="0.2">
      <c r="A6969">
        <v>696.70000000008895</v>
      </c>
      <c r="B6969">
        <v>484003.30164607102</v>
      </c>
    </row>
    <row r="6970" spans="1:2" x14ac:dyDescent="0.2">
      <c r="A6970">
        <v>696.80000000008897</v>
      </c>
      <c r="B6970">
        <v>484141.84765172302</v>
      </c>
    </row>
    <row r="6971" spans="1:2" x14ac:dyDescent="0.2">
      <c r="A6971">
        <v>696.90000000008899</v>
      </c>
      <c r="B6971">
        <v>484280.95069734001</v>
      </c>
    </row>
    <row r="6972" spans="1:2" x14ac:dyDescent="0.2">
      <c r="A6972">
        <v>697.00000000008902</v>
      </c>
      <c r="B6972">
        <v>484420.346829677</v>
      </c>
    </row>
    <row r="6973" spans="1:2" x14ac:dyDescent="0.2">
      <c r="A6973">
        <v>697.10000000008995</v>
      </c>
      <c r="B6973">
        <v>484559.55986741901</v>
      </c>
    </row>
    <row r="6974" spans="1:2" x14ac:dyDescent="0.2">
      <c r="A6974">
        <v>697.20000000008997</v>
      </c>
      <c r="B6974">
        <v>484699.21289457299</v>
      </c>
    </row>
    <row r="6975" spans="1:2" x14ac:dyDescent="0.2">
      <c r="A6975">
        <v>697.30000000008999</v>
      </c>
      <c r="B6975">
        <v>484838.85204794898</v>
      </c>
    </row>
    <row r="6976" spans="1:2" x14ac:dyDescent="0.2">
      <c r="A6976">
        <v>697.40000000009002</v>
      </c>
      <c r="B6976">
        <v>484978.490432702</v>
      </c>
    </row>
    <row r="6977" spans="1:2" x14ac:dyDescent="0.2">
      <c r="A6977">
        <v>697.50000000009004</v>
      </c>
      <c r="B6977">
        <v>485117.50758593302</v>
      </c>
    </row>
    <row r="6978" spans="1:2" x14ac:dyDescent="0.2">
      <c r="A6978">
        <v>697.60000000008995</v>
      </c>
      <c r="B6978">
        <v>485256.20384121197</v>
      </c>
    </row>
    <row r="6979" spans="1:2" x14ac:dyDescent="0.2">
      <c r="A6979">
        <v>697.70000000008997</v>
      </c>
      <c r="B6979">
        <v>485395.352625678</v>
      </c>
    </row>
    <row r="6980" spans="1:2" x14ac:dyDescent="0.2">
      <c r="A6980">
        <v>697.80000000008999</v>
      </c>
      <c r="B6980">
        <v>485534.57476554398</v>
      </c>
    </row>
    <row r="6981" spans="1:2" x14ac:dyDescent="0.2">
      <c r="A6981">
        <v>697.90000000009002</v>
      </c>
      <c r="B6981">
        <v>485673.59882876102</v>
      </c>
    </row>
    <row r="6982" spans="1:2" x14ac:dyDescent="0.2">
      <c r="A6982">
        <v>698.00000000009004</v>
      </c>
      <c r="B6982">
        <v>485812.33982592501</v>
      </c>
    </row>
    <row r="6983" spans="1:2" x14ac:dyDescent="0.2">
      <c r="A6983">
        <v>698.10000000008995</v>
      </c>
      <c r="B6983">
        <v>485951.67839264998</v>
      </c>
    </row>
    <row r="6984" spans="1:2" x14ac:dyDescent="0.2">
      <c r="A6984">
        <v>698.20000000008997</v>
      </c>
      <c r="B6984">
        <v>486091.131016411</v>
      </c>
    </row>
    <row r="6985" spans="1:2" x14ac:dyDescent="0.2">
      <c r="A6985">
        <v>698.30000000008999</v>
      </c>
      <c r="B6985">
        <v>486231.02087373001</v>
      </c>
    </row>
    <row r="6986" spans="1:2" x14ac:dyDescent="0.2">
      <c r="A6986">
        <v>698.40000000009002</v>
      </c>
      <c r="B6986">
        <v>486370.843410798</v>
      </c>
    </row>
    <row r="6987" spans="1:2" x14ac:dyDescent="0.2">
      <c r="A6987">
        <v>698.50000000009004</v>
      </c>
      <c r="B6987">
        <v>486510.31871931901</v>
      </c>
    </row>
    <row r="6988" spans="1:2" x14ac:dyDescent="0.2">
      <c r="A6988">
        <v>698.60000000008995</v>
      </c>
      <c r="B6988">
        <v>486650.00493500102</v>
      </c>
    </row>
    <row r="6989" spans="1:2" x14ac:dyDescent="0.2">
      <c r="A6989">
        <v>698.70000000008997</v>
      </c>
      <c r="B6989">
        <v>486789.73405563302</v>
      </c>
    </row>
    <row r="6990" spans="1:2" x14ac:dyDescent="0.2">
      <c r="A6990">
        <v>698.80000000008999</v>
      </c>
      <c r="B6990">
        <v>486928.81989511498</v>
      </c>
    </row>
    <row r="6991" spans="1:2" x14ac:dyDescent="0.2">
      <c r="A6991">
        <v>698.90000000009002</v>
      </c>
      <c r="B6991">
        <v>487067.71277339099</v>
      </c>
    </row>
    <row r="6992" spans="1:2" x14ac:dyDescent="0.2">
      <c r="A6992">
        <v>699.00000000009004</v>
      </c>
      <c r="B6992">
        <v>487207.16430470801</v>
      </c>
    </row>
    <row r="6993" spans="1:2" x14ac:dyDescent="0.2">
      <c r="A6993">
        <v>699.10000000008995</v>
      </c>
      <c r="B6993">
        <v>487346.93662326498</v>
      </c>
    </row>
    <row r="6994" spans="1:2" x14ac:dyDescent="0.2">
      <c r="A6994">
        <v>699.20000000008997</v>
      </c>
      <c r="B6994">
        <v>487486.83175471902</v>
      </c>
    </row>
    <row r="6995" spans="1:2" x14ac:dyDescent="0.2">
      <c r="A6995">
        <v>699.30000000008999</v>
      </c>
      <c r="B6995">
        <v>487626.10827934102</v>
      </c>
    </row>
    <row r="6996" spans="1:2" x14ac:dyDescent="0.2">
      <c r="A6996">
        <v>699.40000000009002</v>
      </c>
      <c r="B6996">
        <v>487765.63756943302</v>
      </c>
    </row>
    <row r="6997" spans="1:2" x14ac:dyDescent="0.2">
      <c r="A6997">
        <v>699.50000000009004</v>
      </c>
      <c r="B6997">
        <v>487905.17667180102</v>
      </c>
    </row>
    <row r="6998" spans="1:2" x14ac:dyDescent="0.2">
      <c r="A6998">
        <v>699.60000000008995</v>
      </c>
      <c r="B6998">
        <v>488044.85938333801</v>
      </c>
    </row>
    <row r="6999" spans="1:2" x14ac:dyDescent="0.2">
      <c r="A6999">
        <v>699.70000000008997</v>
      </c>
      <c r="B6999">
        <v>488185.31105711899</v>
      </c>
    </row>
    <row r="7000" spans="1:2" x14ac:dyDescent="0.2">
      <c r="A7000">
        <v>699.80000000008999</v>
      </c>
      <c r="B7000">
        <v>488324.70518943103</v>
      </c>
    </row>
    <row r="7001" spans="1:2" x14ac:dyDescent="0.2">
      <c r="A7001">
        <v>699.90000000009002</v>
      </c>
      <c r="B7001">
        <v>488465.27303376701</v>
      </c>
    </row>
    <row r="7002" spans="1:2" x14ac:dyDescent="0.2">
      <c r="A7002">
        <v>700.00000000009004</v>
      </c>
      <c r="B7002">
        <v>488605.225715824</v>
      </c>
    </row>
    <row r="7003" spans="1:2" x14ac:dyDescent="0.2">
      <c r="A7003">
        <v>700.10000000008995</v>
      </c>
      <c r="B7003">
        <v>488744.66491889802</v>
      </c>
    </row>
    <row r="7004" spans="1:2" x14ac:dyDescent="0.2">
      <c r="A7004">
        <v>700.20000000008997</v>
      </c>
      <c r="B7004">
        <v>488884.48034412001</v>
      </c>
    </row>
    <row r="7005" spans="1:2" x14ac:dyDescent="0.2">
      <c r="A7005">
        <v>700.30000000008999</v>
      </c>
      <c r="B7005">
        <v>489024.91543586599</v>
      </c>
    </row>
    <row r="7006" spans="1:2" x14ac:dyDescent="0.2">
      <c r="A7006">
        <v>700.40000000009002</v>
      </c>
      <c r="B7006">
        <v>489164.228967142</v>
      </c>
    </row>
    <row r="7007" spans="1:2" x14ac:dyDescent="0.2">
      <c r="A7007">
        <v>700.50000000009004</v>
      </c>
      <c r="B7007">
        <v>489304.23876316601</v>
      </c>
    </row>
    <row r="7008" spans="1:2" x14ac:dyDescent="0.2">
      <c r="A7008">
        <v>700.60000000008995</v>
      </c>
      <c r="B7008">
        <v>489444.60118977999</v>
      </c>
    </row>
    <row r="7009" spans="1:2" x14ac:dyDescent="0.2">
      <c r="A7009">
        <v>700.70000000008997</v>
      </c>
      <c r="B7009">
        <v>489584.55854266201</v>
      </c>
    </row>
    <row r="7010" spans="1:2" x14ac:dyDescent="0.2">
      <c r="A7010">
        <v>700.80000000008999</v>
      </c>
      <c r="B7010">
        <v>489724.16293842503</v>
      </c>
    </row>
    <row r="7011" spans="1:2" x14ac:dyDescent="0.2">
      <c r="A7011">
        <v>700.90000000009002</v>
      </c>
      <c r="B7011">
        <v>489864.22729224397</v>
      </c>
    </row>
    <row r="7012" spans="1:2" x14ac:dyDescent="0.2">
      <c r="A7012">
        <v>701.00000000009004</v>
      </c>
      <c r="B7012">
        <v>490004.60608327301</v>
      </c>
    </row>
    <row r="7013" spans="1:2" x14ac:dyDescent="0.2">
      <c r="A7013">
        <v>701.10000000008995</v>
      </c>
      <c r="B7013">
        <v>490144.36115050199</v>
      </c>
    </row>
    <row r="7014" spans="1:2" x14ac:dyDescent="0.2">
      <c r="A7014">
        <v>701.20000000008997</v>
      </c>
      <c r="B7014">
        <v>490285.21703580098</v>
      </c>
    </row>
    <row r="7015" spans="1:2" x14ac:dyDescent="0.2">
      <c r="A7015">
        <v>701.30000000008999</v>
      </c>
      <c r="B7015">
        <v>490425.56795065798</v>
      </c>
    </row>
    <row r="7016" spans="1:2" x14ac:dyDescent="0.2">
      <c r="A7016">
        <v>701.40000000009002</v>
      </c>
      <c r="B7016">
        <v>490564.94332689198</v>
      </c>
    </row>
    <row r="7017" spans="1:2" x14ac:dyDescent="0.2">
      <c r="A7017">
        <v>701.50000000009095</v>
      </c>
      <c r="B7017">
        <v>490704.99531739502</v>
      </c>
    </row>
    <row r="7018" spans="1:2" x14ac:dyDescent="0.2">
      <c r="A7018">
        <v>701.60000000009097</v>
      </c>
      <c r="B7018">
        <v>490844.81455325201</v>
      </c>
    </row>
    <row r="7019" spans="1:2" x14ac:dyDescent="0.2">
      <c r="A7019">
        <v>701.70000000009099</v>
      </c>
      <c r="B7019">
        <v>490984.818645049</v>
      </c>
    </row>
    <row r="7020" spans="1:2" x14ac:dyDescent="0.2">
      <c r="A7020">
        <v>701.80000000009102</v>
      </c>
      <c r="B7020">
        <v>491125.04243028403</v>
      </c>
    </row>
    <row r="7021" spans="1:2" x14ac:dyDescent="0.2">
      <c r="A7021">
        <v>701.90000000009104</v>
      </c>
      <c r="B7021">
        <v>491265.121013914</v>
      </c>
    </row>
    <row r="7022" spans="1:2" x14ac:dyDescent="0.2">
      <c r="A7022">
        <v>702.00000000009095</v>
      </c>
      <c r="B7022">
        <v>491405.61442470498</v>
      </c>
    </row>
    <row r="7023" spans="1:2" x14ac:dyDescent="0.2">
      <c r="A7023">
        <v>702.10000000009097</v>
      </c>
      <c r="B7023">
        <v>491544.90380850498</v>
      </c>
    </row>
    <row r="7024" spans="1:2" x14ac:dyDescent="0.2">
      <c r="A7024">
        <v>702.20000000009099</v>
      </c>
      <c r="B7024">
        <v>491685.37531610701</v>
      </c>
    </row>
    <row r="7025" spans="1:2" x14ac:dyDescent="0.2">
      <c r="A7025">
        <v>702.30000000009102</v>
      </c>
      <c r="B7025">
        <v>491826.31867079</v>
      </c>
    </row>
    <row r="7026" spans="1:2" x14ac:dyDescent="0.2">
      <c r="A7026">
        <v>702.40000000009104</v>
      </c>
      <c r="B7026">
        <v>491966.72795790702</v>
      </c>
    </row>
    <row r="7027" spans="1:2" x14ac:dyDescent="0.2">
      <c r="A7027">
        <v>702.50000000009095</v>
      </c>
      <c r="B7027">
        <v>492106.65803922497</v>
      </c>
    </row>
    <row r="7028" spans="1:2" x14ac:dyDescent="0.2">
      <c r="A7028">
        <v>702.60000000009097</v>
      </c>
      <c r="B7028">
        <v>492247.329654278</v>
      </c>
    </row>
    <row r="7029" spans="1:2" x14ac:dyDescent="0.2">
      <c r="A7029">
        <v>702.70000000009099</v>
      </c>
      <c r="B7029">
        <v>492387.14626326598</v>
      </c>
    </row>
    <row r="7030" spans="1:2" x14ac:dyDescent="0.2">
      <c r="A7030">
        <v>702.80000000009102</v>
      </c>
      <c r="B7030">
        <v>492527.86624087498</v>
      </c>
    </row>
    <row r="7031" spans="1:2" x14ac:dyDescent="0.2">
      <c r="A7031">
        <v>702.90000000009104</v>
      </c>
      <c r="B7031">
        <v>492668.13726785901</v>
      </c>
    </row>
    <row r="7032" spans="1:2" x14ac:dyDescent="0.2">
      <c r="A7032">
        <v>703.00000000009095</v>
      </c>
      <c r="B7032">
        <v>492807.60655430099</v>
      </c>
    </row>
    <row r="7033" spans="1:2" x14ac:dyDescent="0.2">
      <c r="A7033">
        <v>703.10000000009097</v>
      </c>
      <c r="B7033">
        <v>492947.58089752501</v>
      </c>
    </row>
    <row r="7034" spans="1:2" x14ac:dyDescent="0.2">
      <c r="A7034">
        <v>703.20000000009099</v>
      </c>
      <c r="B7034">
        <v>493087.98744708602</v>
      </c>
    </row>
    <row r="7035" spans="1:2" x14ac:dyDescent="0.2">
      <c r="A7035">
        <v>703.30000000009102</v>
      </c>
      <c r="B7035">
        <v>493228.53610508802</v>
      </c>
    </row>
    <row r="7036" spans="1:2" x14ac:dyDescent="0.2">
      <c r="A7036">
        <v>703.40000000009104</v>
      </c>
      <c r="B7036">
        <v>493368.68177116202</v>
      </c>
    </row>
    <row r="7037" spans="1:2" x14ac:dyDescent="0.2">
      <c r="A7037">
        <v>703.50000000009095</v>
      </c>
      <c r="B7037">
        <v>493508.862792912</v>
      </c>
    </row>
    <row r="7038" spans="1:2" x14ac:dyDescent="0.2">
      <c r="A7038">
        <v>703.60000000009097</v>
      </c>
      <c r="B7038">
        <v>493649.74427550501</v>
      </c>
    </row>
    <row r="7039" spans="1:2" x14ac:dyDescent="0.2">
      <c r="A7039">
        <v>703.70000000009099</v>
      </c>
      <c r="B7039">
        <v>493790.05856725702</v>
      </c>
    </row>
    <row r="7040" spans="1:2" x14ac:dyDescent="0.2">
      <c r="A7040">
        <v>703.80000000009102</v>
      </c>
      <c r="B7040">
        <v>493930.663090727</v>
      </c>
    </row>
    <row r="7041" spans="1:2" x14ac:dyDescent="0.2">
      <c r="A7041">
        <v>703.90000000009104</v>
      </c>
      <c r="B7041">
        <v>494071.38505600899</v>
      </c>
    </row>
    <row r="7042" spans="1:2" x14ac:dyDescent="0.2">
      <c r="A7042">
        <v>704.00000000009095</v>
      </c>
      <c r="B7042">
        <v>494212.00658380199</v>
      </c>
    </row>
    <row r="7043" spans="1:2" x14ac:dyDescent="0.2">
      <c r="A7043">
        <v>704.10000000009097</v>
      </c>
      <c r="B7043">
        <v>494352.45559869998</v>
      </c>
    </row>
    <row r="7044" spans="1:2" x14ac:dyDescent="0.2">
      <c r="A7044">
        <v>704.20000000009099</v>
      </c>
      <c r="B7044">
        <v>494492.63665446098</v>
      </c>
    </row>
    <row r="7045" spans="1:2" x14ac:dyDescent="0.2">
      <c r="A7045">
        <v>704.30000000009102</v>
      </c>
      <c r="B7045">
        <v>494633.47859120503</v>
      </c>
    </row>
    <row r="7046" spans="1:2" x14ac:dyDescent="0.2">
      <c r="A7046">
        <v>704.40000000009104</v>
      </c>
      <c r="B7046">
        <v>494773.66577783099</v>
      </c>
    </row>
    <row r="7047" spans="1:2" x14ac:dyDescent="0.2">
      <c r="A7047">
        <v>704.50000000009095</v>
      </c>
      <c r="B7047">
        <v>494915.02808985201</v>
      </c>
    </row>
    <row r="7048" spans="1:2" x14ac:dyDescent="0.2">
      <c r="A7048">
        <v>704.60000000009097</v>
      </c>
      <c r="B7048">
        <v>495055.49988032499</v>
      </c>
    </row>
    <row r="7049" spans="1:2" x14ac:dyDescent="0.2">
      <c r="A7049">
        <v>704.70000000009099</v>
      </c>
      <c r="B7049">
        <v>495196.529866956</v>
      </c>
    </row>
    <row r="7050" spans="1:2" x14ac:dyDescent="0.2">
      <c r="A7050">
        <v>704.80000000009102</v>
      </c>
      <c r="B7050">
        <v>495337.27115563402</v>
      </c>
    </row>
    <row r="7051" spans="1:2" x14ac:dyDescent="0.2">
      <c r="A7051">
        <v>704.90000000009104</v>
      </c>
      <c r="B7051">
        <v>495478.31229082798</v>
      </c>
    </row>
    <row r="7052" spans="1:2" x14ac:dyDescent="0.2">
      <c r="A7052">
        <v>705.00000000009095</v>
      </c>
      <c r="B7052">
        <v>495618.97189893498</v>
      </c>
    </row>
    <row r="7053" spans="1:2" x14ac:dyDescent="0.2">
      <c r="A7053">
        <v>705.10000000009097</v>
      </c>
      <c r="B7053">
        <v>495760.10738265503</v>
      </c>
    </row>
    <row r="7054" spans="1:2" x14ac:dyDescent="0.2">
      <c r="A7054">
        <v>705.20000000009099</v>
      </c>
      <c r="B7054">
        <v>495900.70515553199</v>
      </c>
    </row>
    <row r="7055" spans="1:2" x14ac:dyDescent="0.2">
      <c r="A7055">
        <v>705.30000000009102</v>
      </c>
      <c r="B7055">
        <v>496041.72257194301</v>
      </c>
    </row>
    <row r="7056" spans="1:2" x14ac:dyDescent="0.2">
      <c r="A7056">
        <v>705.40000000009104</v>
      </c>
      <c r="B7056">
        <v>496182.161973749</v>
      </c>
    </row>
    <row r="7057" spans="1:2" x14ac:dyDescent="0.2">
      <c r="A7057">
        <v>705.50000000009095</v>
      </c>
      <c r="B7057">
        <v>496322.87838222098</v>
      </c>
    </row>
    <row r="7058" spans="1:2" x14ac:dyDescent="0.2">
      <c r="A7058">
        <v>705.60000000009097</v>
      </c>
      <c r="B7058">
        <v>496464.024825542</v>
      </c>
    </row>
    <row r="7059" spans="1:2" x14ac:dyDescent="0.2">
      <c r="A7059">
        <v>705.70000000009099</v>
      </c>
      <c r="B7059">
        <v>496604.32240695501</v>
      </c>
    </row>
    <row r="7060" spans="1:2" x14ac:dyDescent="0.2">
      <c r="A7060">
        <v>705.80000000009102</v>
      </c>
      <c r="B7060">
        <v>496745.20775592001</v>
      </c>
    </row>
    <row r="7061" spans="1:2" x14ac:dyDescent="0.2">
      <c r="A7061">
        <v>705.90000000009195</v>
      </c>
      <c r="B7061">
        <v>496886.120140702</v>
      </c>
    </row>
    <row r="7062" spans="1:2" x14ac:dyDescent="0.2">
      <c r="A7062">
        <v>706.00000000009197</v>
      </c>
      <c r="B7062">
        <v>497027.07784105901</v>
      </c>
    </row>
    <row r="7063" spans="1:2" x14ac:dyDescent="0.2">
      <c r="A7063">
        <v>706.100000000092</v>
      </c>
      <c r="B7063">
        <v>497167.88567504298</v>
      </c>
    </row>
    <row r="7064" spans="1:2" x14ac:dyDescent="0.2">
      <c r="A7064">
        <v>706.20000000009202</v>
      </c>
      <c r="B7064">
        <v>497308.672398091</v>
      </c>
    </row>
    <row r="7065" spans="1:2" x14ac:dyDescent="0.2">
      <c r="A7065">
        <v>706.30000000009204</v>
      </c>
      <c r="B7065">
        <v>497449.93634599901</v>
      </c>
    </row>
    <row r="7066" spans="1:2" x14ac:dyDescent="0.2">
      <c r="A7066">
        <v>706.40000000009195</v>
      </c>
      <c r="B7066">
        <v>497591.74107212701</v>
      </c>
    </row>
    <row r="7067" spans="1:2" x14ac:dyDescent="0.2">
      <c r="A7067">
        <v>706.50000000009197</v>
      </c>
      <c r="B7067">
        <v>497732.31867768598</v>
      </c>
    </row>
    <row r="7068" spans="1:2" x14ac:dyDescent="0.2">
      <c r="A7068">
        <v>706.600000000092</v>
      </c>
      <c r="B7068">
        <v>497873.65212053701</v>
      </c>
    </row>
    <row r="7069" spans="1:2" x14ac:dyDescent="0.2">
      <c r="A7069">
        <v>706.70000000009202</v>
      </c>
      <c r="B7069">
        <v>498014.71039215103</v>
      </c>
    </row>
    <row r="7070" spans="1:2" x14ac:dyDescent="0.2">
      <c r="A7070">
        <v>706.80000000009204</v>
      </c>
      <c r="B7070">
        <v>498155.182492388</v>
      </c>
    </row>
    <row r="7071" spans="1:2" x14ac:dyDescent="0.2">
      <c r="A7071">
        <v>706.90000000009195</v>
      </c>
      <c r="B7071">
        <v>498297.00201101502</v>
      </c>
    </row>
    <row r="7072" spans="1:2" x14ac:dyDescent="0.2">
      <c r="A7072">
        <v>707.00000000009197</v>
      </c>
      <c r="B7072">
        <v>498439.09180874401</v>
      </c>
    </row>
    <row r="7073" spans="1:2" x14ac:dyDescent="0.2">
      <c r="A7073">
        <v>707.100000000092</v>
      </c>
      <c r="B7073">
        <v>498580.57666636002</v>
      </c>
    </row>
    <row r="7074" spans="1:2" x14ac:dyDescent="0.2">
      <c r="A7074">
        <v>707.20000000009202</v>
      </c>
      <c r="B7074">
        <v>498722.06660011201</v>
      </c>
    </row>
    <row r="7075" spans="1:2" x14ac:dyDescent="0.2">
      <c r="A7075">
        <v>707.30000000009204</v>
      </c>
      <c r="B7075">
        <v>498862.433101698</v>
      </c>
    </row>
    <row r="7076" spans="1:2" x14ac:dyDescent="0.2">
      <c r="A7076">
        <v>707.40000000009195</v>
      </c>
      <c r="B7076">
        <v>499003.33859345701</v>
      </c>
    </row>
    <row r="7077" spans="1:2" x14ac:dyDescent="0.2">
      <c r="A7077">
        <v>707.50000000009197</v>
      </c>
      <c r="B7077">
        <v>499144.084979215</v>
      </c>
    </row>
    <row r="7078" spans="1:2" x14ac:dyDescent="0.2">
      <c r="A7078">
        <v>707.600000000092</v>
      </c>
      <c r="B7078">
        <v>499285.99066959199</v>
      </c>
    </row>
    <row r="7079" spans="1:2" x14ac:dyDescent="0.2">
      <c r="A7079">
        <v>707.70000000009202</v>
      </c>
      <c r="B7079">
        <v>499428.07113712199</v>
      </c>
    </row>
    <row r="7080" spans="1:2" x14ac:dyDescent="0.2">
      <c r="A7080">
        <v>707.80000000009204</v>
      </c>
      <c r="B7080">
        <v>499569.82865603699</v>
      </c>
    </row>
    <row r="7081" spans="1:2" x14ac:dyDescent="0.2">
      <c r="A7081">
        <v>707.90000000009195</v>
      </c>
      <c r="B7081">
        <v>499710.90086849302</v>
      </c>
    </row>
    <row r="7082" spans="1:2" x14ac:dyDescent="0.2">
      <c r="A7082">
        <v>708.00000000009197</v>
      </c>
      <c r="B7082">
        <v>499852.465953379</v>
      </c>
    </row>
    <row r="7083" spans="1:2" x14ac:dyDescent="0.2">
      <c r="A7083">
        <v>708.100000000092</v>
      </c>
      <c r="B7083">
        <v>499994.60531159001</v>
      </c>
    </row>
    <row r="7084" spans="1:2" x14ac:dyDescent="0.2">
      <c r="A7084">
        <v>708.20000000009202</v>
      </c>
      <c r="B7084">
        <v>500136.95121075201</v>
      </c>
    </row>
    <row r="7085" spans="1:2" x14ac:dyDescent="0.2">
      <c r="A7085">
        <v>708.30000000009204</v>
      </c>
      <c r="B7085">
        <v>500278.30580364901</v>
      </c>
    </row>
    <row r="7086" spans="1:2" x14ac:dyDescent="0.2">
      <c r="A7086">
        <v>708.40000000009195</v>
      </c>
      <c r="B7086">
        <v>500419.22659074003</v>
      </c>
    </row>
    <row r="7087" spans="1:2" x14ac:dyDescent="0.2">
      <c r="A7087">
        <v>708.50000000009197</v>
      </c>
      <c r="B7087">
        <v>500560.40061059198</v>
      </c>
    </row>
    <row r="7088" spans="1:2" x14ac:dyDescent="0.2">
      <c r="A7088">
        <v>708.600000000092</v>
      </c>
      <c r="B7088">
        <v>500702.73405600397</v>
      </c>
    </row>
    <row r="7089" spans="1:2" x14ac:dyDescent="0.2">
      <c r="A7089">
        <v>708.70000000009202</v>
      </c>
      <c r="B7089">
        <v>500843.91157107498</v>
      </c>
    </row>
    <row r="7090" spans="1:2" x14ac:dyDescent="0.2">
      <c r="A7090">
        <v>708.80000000009204</v>
      </c>
      <c r="B7090">
        <v>500984.658451678</v>
      </c>
    </row>
    <row r="7091" spans="1:2" x14ac:dyDescent="0.2">
      <c r="A7091">
        <v>708.90000000009195</v>
      </c>
      <c r="B7091">
        <v>501125.890089867</v>
      </c>
    </row>
    <row r="7092" spans="1:2" x14ac:dyDescent="0.2">
      <c r="A7092">
        <v>709.00000000009197</v>
      </c>
      <c r="B7092">
        <v>501267.730428715</v>
      </c>
    </row>
    <row r="7093" spans="1:2" x14ac:dyDescent="0.2">
      <c r="A7093">
        <v>709.100000000092</v>
      </c>
      <c r="B7093">
        <v>501409.95659520698</v>
      </c>
    </row>
    <row r="7094" spans="1:2" x14ac:dyDescent="0.2">
      <c r="A7094">
        <v>709.20000000009202</v>
      </c>
      <c r="B7094">
        <v>501552.38353417901</v>
      </c>
    </row>
    <row r="7095" spans="1:2" x14ac:dyDescent="0.2">
      <c r="A7095">
        <v>709.30000000009204</v>
      </c>
      <c r="B7095">
        <v>501693.109470981</v>
      </c>
    </row>
    <row r="7096" spans="1:2" x14ac:dyDescent="0.2">
      <c r="A7096">
        <v>709.40000000009195</v>
      </c>
      <c r="B7096">
        <v>501834.75317872601</v>
      </c>
    </row>
    <row r="7097" spans="1:2" x14ac:dyDescent="0.2">
      <c r="A7097">
        <v>709.50000000009197</v>
      </c>
      <c r="B7097">
        <v>501976.79873969301</v>
      </c>
    </row>
    <row r="7098" spans="1:2" x14ac:dyDescent="0.2">
      <c r="A7098">
        <v>709.600000000092</v>
      </c>
      <c r="B7098">
        <v>502118.72074894502</v>
      </c>
    </row>
    <row r="7099" spans="1:2" x14ac:dyDescent="0.2">
      <c r="A7099">
        <v>709.70000000009202</v>
      </c>
      <c r="B7099">
        <v>502260.50787723903</v>
      </c>
    </row>
    <row r="7100" spans="1:2" x14ac:dyDescent="0.2">
      <c r="A7100">
        <v>709.80000000009204</v>
      </c>
      <c r="B7100">
        <v>502401.70148271398</v>
      </c>
    </row>
    <row r="7101" spans="1:2" x14ac:dyDescent="0.2">
      <c r="A7101">
        <v>709.90000000009195</v>
      </c>
      <c r="B7101">
        <v>502543.86815007502</v>
      </c>
    </row>
    <row r="7102" spans="1:2" x14ac:dyDescent="0.2">
      <c r="A7102">
        <v>710.00000000009197</v>
      </c>
      <c r="B7102">
        <v>502684.72246166901</v>
      </c>
    </row>
    <row r="7103" spans="1:2" x14ac:dyDescent="0.2">
      <c r="A7103">
        <v>710.100000000092</v>
      </c>
      <c r="B7103">
        <v>502826.01371533098</v>
      </c>
    </row>
    <row r="7104" spans="1:2" x14ac:dyDescent="0.2">
      <c r="A7104">
        <v>710.20000000009202</v>
      </c>
      <c r="B7104">
        <v>502968.21189764002</v>
      </c>
    </row>
    <row r="7105" spans="1:2" x14ac:dyDescent="0.2">
      <c r="A7105">
        <v>710.30000000009295</v>
      </c>
      <c r="B7105">
        <v>503109.90979727998</v>
      </c>
    </row>
    <row r="7106" spans="1:2" x14ac:dyDescent="0.2">
      <c r="A7106">
        <v>710.40000000009297</v>
      </c>
      <c r="B7106">
        <v>503251.500588767</v>
      </c>
    </row>
    <row r="7107" spans="1:2" x14ac:dyDescent="0.2">
      <c r="A7107">
        <v>710.500000000093</v>
      </c>
      <c r="B7107">
        <v>503393.39399739698</v>
      </c>
    </row>
    <row r="7108" spans="1:2" x14ac:dyDescent="0.2">
      <c r="A7108">
        <v>710.60000000009302</v>
      </c>
      <c r="B7108">
        <v>503535.17020123301</v>
      </c>
    </row>
    <row r="7109" spans="1:2" x14ac:dyDescent="0.2">
      <c r="A7109">
        <v>710.70000000009304</v>
      </c>
      <c r="B7109">
        <v>503676.92756614398</v>
      </c>
    </row>
    <row r="7110" spans="1:2" x14ac:dyDescent="0.2">
      <c r="A7110">
        <v>710.80000000009295</v>
      </c>
      <c r="B7110">
        <v>503818.784577146</v>
      </c>
    </row>
    <row r="7111" spans="1:2" x14ac:dyDescent="0.2">
      <c r="A7111">
        <v>710.90000000009297</v>
      </c>
      <c r="B7111">
        <v>503960.89206493698</v>
      </c>
    </row>
    <row r="7112" spans="1:2" x14ac:dyDescent="0.2">
      <c r="A7112">
        <v>711.000000000093</v>
      </c>
      <c r="B7112">
        <v>504102.89665197098</v>
      </c>
    </row>
    <row r="7113" spans="1:2" x14ac:dyDescent="0.2">
      <c r="A7113">
        <v>711.10000000009302</v>
      </c>
      <c r="B7113">
        <v>504244.53307824599</v>
      </c>
    </row>
    <row r="7114" spans="1:2" x14ac:dyDescent="0.2">
      <c r="A7114">
        <v>711.20000000009304</v>
      </c>
      <c r="B7114">
        <v>504386.35366891802</v>
      </c>
    </row>
    <row r="7115" spans="1:2" x14ac:dyDescent="0.2">
      <c r="A7115">
        <v>711.30000000009295</v>
      </c>
      <c r="B7115">
        <v>504528.249846872</v>
      </c>
    </row>
    <row r="7116" spans="1:2" x14ac:dyDescent="0.2">
      <c r="A7116">
        <v>711.40000000009297</v>
      </c>
      <c r="B7116">
        <v>504670.05511712801</v>
      </c>
    </row>
    <row r="7117" spans="1:2" x14ac:dyDescent="0.2">
      <c r="A7117">
        <v>711.500000000093</v>
      </c>
      <c r="B7117">
        <v>504812.610861847</v>
      </c>
    </row>
    <row r="7118" spans="1:2" x14ac:dyDescent="0.2">
      <c r="A7118">
        <v>711.60000000009302</v>
      </c>
      <c r="B7118">
        <v>504954.17725733499</v>
      </c>
    </row>
    <row r="7119" spans="1:2" x14ac:dyDescent="0.2">
      <c r="A7119">
        <v>711.70000000009304</v>
      </c>
      <c r="B7119">
        <v>505096.43725195498</v>
      </c>
    </row>
    <row r="7120" spans="1:2" x14ac:dyDescent="0.2">
      <c r="A7120">
        <v>711.80000000009295</v>
      </c>
      <c r="B7120">
        <v>505238.65973076498</v>
      </c>
    </row>
    <row r="7121" spans="1:2" x14ac:dyDescent="0.2">
      <c r="A7121">
        <v>711.90000000009297</v>
      </c>
      <c r="B7121">
        <v>505380.43599369301</v>
      </c>
    </row>
    <row r="7122" spans="1:2" x14ac:dyDescent="0.2">
      <c r="A7122">
        <v>712.000000000093</v>
      </c>
      <c r="B7122">
        <v>505522.849190743</v>
      </c>
    </row>
    <row r="7123" spans="1:2" x14ac:dyDescent="0.2">
      <c r="A7123">
        <v>712.10000000009302</v>
      </c>
      <c r="B7123">
        <v>505664.61415048101</v>
      </c>
    </row>
    <row r="7124" spans="1:2" x14ac:dyDescent="0.2">
      <c r="A7124">
        <v>712.20000000009304</v>
      </c>
      <c r="B7124">
        <v>505807.29798712698</v>
      </c>
    </row>
    <row r="7125" spans="1:2" x14ac:dyDescent="0.2">
      <c r="A7125">
        <v>712.30000000009295</v>
      </c>
      <c r="B7125">
        <v>505949.52193072101</v>
      </c>
    </row>
    <row r="7126" spans="1:2" x14ac:dyDescent="0.2">
      <c r="A7126">
        <v>712.40000000009297</v>
      </c>
      <c r="B7126">
        <v>506091.41259401198</v>
      </c>
    </row>
    <row r="7127" spans="1:2" x14ac:dyDescent="0.2">
      <c r="A7127">
        <v>712.500000000093</v>
      </c>
      <c r="B7127">
        <v>506233.21785782097</v>
      </c>
    </row>
    <row r="7128" spans="1:2" x14ac:dyDescent="0.2">
      <c r="A7128">
        <v>712.60000000009302</v>
      </c>
      <c r="B7128">
        <v>506375.94555506</v>
      </c>
    </row>
    <row r="7129" spans="1:2" x14ac:dyDescent="0.2">
      <c r="A7129">
        <v>712.70000000009304</v>
      </c>
      <c r="B7129">
        <v>506518.40620619699</v>
      </c>
    </row>
    <row r="7130" spans="1:2" x14ac:dyDescent="0.2">
      <c r="A7130">
        <v>712.80000000009295</v>
      </c>
      <c r="B7130">
        <v>506661.67382723303</v>
      </c>
    </row>
    <row r="7131" spans="1:2" x14ac:dyDescent="0.2">
      <c r="A7131">
        <v>712.90000000009297</v>
      </c>
      <c r="B7131">
        <v>506803.57139238698</v>
      </c>
    </row>
    <row r="7132" spans="1:2" x14ac:dyDescent="0.2">
      <c r="A7132">
        <v>713.000000000093</v>
      </c>
      <c r="B7132">
        <v>506945.971066678</v>
      </c>
    </row>
    <row r="7133" spans="1:2" x14ac:dyDescent="0.2">
      <c r="A7133">
        <v>713.10000000009302</v>
      </c>
      <c r="B7133">
        <v>507088.41880299401</v>
      </c>
    </row>
    <row r="7134" spans="1:2" x14ac:dyDescent="0.2">
      <c r="A7134">
        <v>713.20000000009304</v>
      </c>
      <c r="B7134">
        <v>507231.152042993</v>
      </c>
    </row>
    <row r="7135" spans="1:2" x14ac:dyDescent="0.2">
      <c r="A7135">
        <v>713.30000000009295</v>
      </c>
      <c r="B7135">
        <v>507373.540089596</v>
      </c>
    </row>
    <row r="7136" spans="1:2" x14ac:dyDescent="0.2">
      <c r="A7136">
        <v>713.40000000009297</v>
      </c>
      <c r="B7136">
        <v>507516.73254240397</v>
      </c>
    </row>
    <row r="7137" spans="1:2" x14ac:dyDescent="0.2">
      <c r="A7137">
        <v>713.500000000093</v>
      </c>
      <c r="B7137">
        <v>507659.43025084602</v>
      </c>
    </row>
    <row r="7138" spans="1:2" x14ac:dyDescent="0.2">
      <c r="A7138">
        <v>713.60000000009302</v>
      </c>
      <c r="B7138">
        <v>507802.78562564799</v>
      </c>
    </row>
    <row r="7139" spans="1:2" x14ac:dyDescent="0.2">
      <c r="A7139">
        <v>713.70000000009304</v>
      </c>
      <c r="B7139">
        <v>507944.73433471</v>
      </c>
    </row>
    <row r="7140" spans="1:2" x14ac:dyDescent="0.2">
      <c r="A7140">
        <v>713.80000000009295</v>
      </c>
      <c r="B7140">
        <v>508087.23414168798</v>
      </c>
    </row>
    <row r="7141" spans="1:2" x14ac:dyDescent="0.2">
      <c r="A7141">
        <v>713.90000000009297</v>
      </c>
      <c r="B7141">
        <v>508230.17848294199</v>
      </c>
    </row>
    <row r="7142" spans="1:2" x14ac:dyDescent="0.2">
      <c r="A7142">
        <v>714.000000000093</v>
      </c>
      <c r="B7142">
        <v>508372.279984475</v>
      </c>
    </row>
    <row r="7143" spans="1:2" x14ac:dyDescent="0.2">
      <c r="A7143">
        <v>714.10000000009302</v>
      </c>
      <c r="B7143">
        <v>508515.20779397001</v>
      </c>
    </row>
    <row r="7144" spans="1:2" x14ac:dyDescent="0.2">
      <c r="A7144">
        <v>714.20000000009304</v>
      </c>
      <c r="B7144">
        <v>508657.74157589802</v>
      </c>
    </row>
    <row r="7145" spans="1:2" x14ac:dyDescent="0.2">
      <c r="A7145">
        <v>714.30000000009295</v>
      </c>
      <c r="B7145">
        <v>508800.31235653698</v>
      </c>
    </row>
    <row r="7146" spans="1:2" x14ac:dyDescent="0.2">
      <c r="A7146">
        <v>714.40000000009297</v>
      </c>
      <c r="B7146">
        <v>508942.83965839999</v>
      </c>
    </row>
    <row r="7147" spans="1:2" x14ac:dyDescent="0.2">
      <c r="A7147">
        <v>714.500000000093</v>
      </c>
      <c r="B7147">
        <v>509085.99892258301</v>
      </c>
    </row>
    <row r="7148" spans="1:2" x14ac:dyDescent="0.2">
      <c r="A7148">
        <v>714.60000000009302</v>
      </c>
      <c r="B7148">
        <v>509228.68045704201</v>
      </c>
    </row>
    <row r="7149" spans="1:2" x14ac:dyDescent="0.2">
      <c r="A7149">
        <v>714.70000000009395</v>
      </c>
      <c r="B7149">
        <v>509371.06252152298</v>
      </c>
    </row>
    <row r="7150" spans="1:2" x14ac:dyDescent="0.2">
      <c r="A7150">
        <v>714.80000000009397</v>
      </c>
      <c r="B7150">
        <v>509513.46662031498</v>
      </c>
    </row>
    <row r="7151" spans="1:2" x14ac:dyDescent="0.2">
      <c r="A7151">
        <v>714.900000000094</v>
      </c>
      <c r="B7151">
        <v>509656.24831267801</v>
      </c>
    </row>
    <row r="7152" spans="1:2" x14ac:dyDescent="0.2">
      <c r="A7152">
        <v>715.00000000009402</v>
      </c>
      <c r="B7152">
        <v>509798.702692008</v>
      </c>
    </row>
    <row r="7153" spans="1:2" x14ac:dyDescent="0.2">
      <c r="A7153">
        <v>715.10000000009404</v>
      </c>
      <c r="B7153">
        <v>509941.62532964599</v>
      </c>
    </row>
    <row r="7154" spans="1:2" x14ac:dyDescent="0.2">
      <c r="A7154">
        <v>715.20000000009395</v>
      </c>
      <c r="B7154">
        <v>510084.09535314603</v>
      </c>
    </row>
    <row r="7155" spans="1:2" x14ac:dyDescent="0.2">
      <c r="A7155">
        <v>715.30000000009397</v>
      </c>
      <c r="B7155">
        <v>510226.92630854499</v>
      </c>
    </row>
    <row r="7156" spans="1:2" x14ac:dyDescent="0.2">
      <c r="A7156">
        <v>715.400000000094</v>
      </c>
      <c r="B7156">
        <v>510370.50177056697</v>
      </c>
    </row>
    <row r="7157" spans="1:2" x14ac:dyDescent="0.2">
      <c r="A7157">
        <v>715.50000000009402</v>
      </c>
      <c r="B7157">
        <v>510513.77419669798</v>
      </c>
    </row>
    <row r="7158" spans="1:2" x14ac:dyDescent="0.2">
      <c r="A7158">
        <v>715.60000000009404</v>
      </c>
      <c r="B7158">
        <v>510657.18756675802</v>
      </c>
    </row>
    <row r="7159" spans="1:2" x14ac:dyDescent="0.2">
      <c r="A7159">
        <v>715.70000000009395</v>
      </c>
      <c r="B7159">
        <v>510800.196537768</v>
      </c>
    </row>
    <row r="7160" spans="1:2" x14ac:dyDescent="0.2">
      <c r="A7160">
        <v>715.80000000009397</v>
      </c>
      <c r="B7160">
        <v>510943.174572705</v>
      </c>
    </row>
    <row r="7161" spans="1:2" x14ac:dyDescent="0.2">
      <c r="A7161">
        <v>715.900000000094</v>
      </c>
      <c r="B7161">
        <v>511085.51902649802</v>
      </c>
    </row>
    <row r="7162" spans="1:2" x14ac:dyDescent="0.2">
      <c r="A7162">
        <v>716.00000000009402</v>
      </c>
      <c r="B7162">
        <v>511228.64909838798</v>
      </c>
    </row>
    <row r="7163" spans="1:2" x14ac:dyDescent="0.2">
      <c r="A7163">
        <v>716.10000000009404</v>
      </c>
      <c r="B7163">
        <v>511371.90376074001</v>
      </c>
    </row>
    <row r="7164" spans="1:2" x14ac:dyDescent="0.2">
      <c r="A7164">
        <v>716.20000000009395</v>
      </c>
      <c r="B7164">
        <v>511515.54632594902</v>
      </c>
    </row>
    <row r="7165" spans="1:2" x14ac:dyDescent="0.2">
      <c r="A7165">
        <v>716.30000000009397</v>
      </c>
      <c r="B7165">
        <v>511658.59025357099</v>
      </c>
    </row>
    <row r="7166" spans="1:2" x14ac:dyDescent="0.2">
      <c r="A7166">
        <v>716.400000000094</v>
      </c>
      <c r="B7166">
        <v>511801.55363889103</v>
      </c>
    </row>
    <row r="7167" spans="1:2" x14ac:dyDescent="0.2">
      <c r="A7167">
        <v>716.50000000009402</v>
      </c>
      <c r="B7167">
        <v>511943.85625733301</v>
      </c>
    </row>
    <row r="7168" spans="1:2" x14ac:dyDescent="0.2">
      <c r="A7168">
        <v>716.60000000009404</v>
      </c>
      <c r="B7168">
        <v>512087.48073487502</v>
      </c>
    </row>
    <row r="7169" spans="1:2" x14ac:dyDescent="0.2">
      <c r="A7169">
        <v>716.70000000009395</v>
      </c>
      <c r="B7169">
        <v>512229.87233657198</v>
      </c>
    </row>
    <row r="7170" spans="1:2" x14ac:dyDescent="0.2">
      <c r="A7170">
        <v>716.80000000009397</v>
      </c>
      <c r="B7170">
        <v>512373.66740246699</v>
      </c>
    </row>
    <row r="7171" spans="1:2" x14ac:dyDescent="0.2">
      <c r="A7171">
        <v>716.900000000094</v>
      </c>
      <c r="B7171">
        <v>512517.60255510802</v>
      </c>
    </row>
    <row r="7172" spans="1:2" x14ac:dyDescent="0.2">
      <c r="A7172">
        <v>717.00000000009402</v>
      </c>
      <c r="B7172">
        <v>512660.44254814897</v>
      </c>
    </row>
    <row r="7173" spans="1:2" x14ac:dyDescent="0.2">
      <c r="A7173">
        <v>717.10000000009404</v>
      </c>
      <c r="B7173">
        <v>512803.45411619998</v>
      </c>
    </row>
    <row r="7174" spans="1:2" x14ac:dyDescent="0.2">
      <c r="A7174">
        <v>717.20000000009395</v>
      </c>
      <c r="B7174">
        <v>512946.14590697997</v>
      </c>
    </row>
    <row r="7175" spans="1:2" x14ac:dyDescent="0.2">
      <c r="A7175">
        <v>717.30000000009397</v>
      </c>
      <c r="B7175">
        <v>513089.11134667002</v>
      </c>
    </row>
    <row r="7176" spans="1:2" x14ac:dyDescent="0.2">
      <c r="A7176">
        <v>717.400000000094</v>
      </c>
      <c r="B7176">
        <v>513233.17779355799</v>
      </c>
    </row>
    <row r="7177" spans="1:2" x14ac:dyDescent="0.2">
      <c r="A7177">
        <v>717.50000000009402</v>
      </c>
      <c r="B7177">
        <v>513376.41321225301</v>
      </c>
    </row>
    <row r="7178" spans="1:2" x14ac:dyDescent="0.2">
      <c r="A7178">
        <v>717.60000000009404</v>
      </c>
      <c r="B7178">
        <v>513519.583013364</v>
      </c>
    </row>
    <row r="7179" spans="1:2" x14ac:dyDescent="0.2">
      <c r="A7179">
        <v>717.70000000009395</v>
      </c>
      <c r="B7179">
        <v>513662.96382244403</v>
      </c>
    </row>
    <row r="7180" spans="1:2" x14ac:dyDescent="0.2">
      <c r="A7180">
        <v>717.80000000009397</v>
      </c>
      <c r="B7180">
        <v>513805.90185784199</v>
      </c>
    </row>
    <row r="7181" spans="1:2" x14ac:dyDescent="0.2">
      <c r="A7181">
        <v>717.900000000094</v>
      </c>
      <c r="B7181">
        <v>513948.50164139603</v>
      </c>
    </row>
    <row r="7182" spans="1:2" x14ac:dyDescent="0.2">
      <c r="A7182">
        <v>718.00000000009402</v>
      </c>
      <c r="B7182">
        <v>514092.75407524098</v>
      </c>
    </row>
    <row r="7183" spans="1:2" x14ac:dyDescent="0.2">
      <c r="A7183">
        <v>718.10000000009404</v>
      </c>
      <c r="B7183">
        <v>514236.448469795</v>
      </c>
    </row>
    <row r="7184" spans="1:2" x14ac:dyDescent="0.2">
      <c r="A7184">
        <v>718.20000000009395</v>
      </c>
      <c r="B7184">
        <v>514379.51078115799</v>
      </c>
    </row>
    <row r="7185" spans="1:2" x14ac:dyDescent="0.2">
      <c r="A7185">
        <v>718.30000000009397</v>
      </c>
      <c r="B7185">
        <v>514522.16395433201</v>
      </c>
    </row>
    <row r="7186" spans="1:2" x14ac:dyDescent="0.2">
      <c r="A7186">
        <v>718.400000000094</v>
      </c>
      <c r="B7186">
        <v>514665.84016864898</v>
      </c>
    </row>
    <row r="7187" spans="1:2" x14ac:dyDescent="0.2">
      <c r="A7187">
        <v>718.50000000009402</v>
      </c>
      <c r="B7187">
        <v>514809.89381772699</v>
      </c>
    </row>
    <row r="7188" spans="1:2" x14ac:dyDescent="0.2">
      <c r="A7188">
        <v>718.60000000009404</v>
      </c>
      <c r="B7188">
        <v>514953.17538902297</v>
      </c>
    </row>
    <row r="7189" spans="1:2" x14ac:dyDescent="0.2">
      <c r="A7189">
        <v>718.70000000009395</v>
      </c>
      <c r="B7189">
        <v>515096.77761450002</v>
      </c>
    </row>
    <row r="7190" spans="1:2" x14ac:dyDescent="0.2">
      <c r="A7190">
        <v>718.80000000009397</v>
      </c>
      <c r="B7190">
        <v>515239.98554164602</v>
      </c>
    </row>
    <row r="7191" spans="1:2" x14ac:dyDescent="0.2">
      <c r="A7191">
        <v>718.900000000094</v>
      </c>
      <c r="B7191">
        <v>515384.43711470999</v>
      </c>
    </row>
    <row r="7192" spans="1:2" x14ac:dyDescent="0.2">
      <c r="A7192">
        <v>719.00000000009402</v>
      </c>
      <c r="B7192">
        <v>515528.79565219302</v>
      </c>
    </row>
    <row r="7193" spans="1:2" x14ac:dyDescent="0.2">
      <c r="A7193">
        <v>719.10000000009495</v>
      </c>
      <c r="B7193">
        <v>515672.13331878697</v>
      </c>
    </row>
    <row r="7194" spans="1:2" x14ac:dyDescent="0.2">
      <c r="A7194">
        <v>719.20000000009497</v>
      </c>
      <c r="B7194">
        <v>515815.55732355698</v>
      </c>
    </row>
    <row r="7195" spans="1:2" x14ac:dyDescent="0.2">
      <c r="A7195">
        <v>719.300000000095</v>
      </c>
      <c r="B7195">
        <v>515958.74116682098</v>
      </c>
    </row>
    <row r="7196" spans="1:2" x14ac:dyDescent="0.2">
      <c r="A7196">
        <v>719.40000000009502</v>
      </c>
      <c r="B7196">
        <v>516103.39186797698</v>
      </c>
    </row>
    <row r="7197" spans="1:2" x14ac:dyDescent="0.2">
      <c r="A7197">
        <v>719.50000000009504</v>
      </c>
      <c r="B7197">
        <v>516247.109106238</v>
      </c>
    </row>
    <row r="7198" spans="1:2" x14ac:dyDescent="0.2">
      <c r="A7198">
        <v>719.60000000009495</v>
      </c>
      <c r="B7198">
        <v>516390.76200010098</v>
      </c>
    </row>
    <row r="7199" spans="1:2" x14ac:dyDescent="0.2">
      <c r="A7199">
        <v>719.70000000009497</v>
      </c>
      <c r="B7199">
        <v>516533.91773520998</v>
      </c>
    </row>
    <row r="7200" spans="1:2" x14ac:dyDescent="0.2">
      <c r="A7200">
        <v>719.800000000095</v>
      </c>
      <c r="B7200">
        <v>516678.51068792999</v>
      </c>
    </row>
    <row r="7201" spans="1:2" x14ac:dyDescent="0.2">
      <c r="A7201">
        <v>719.90000000009502</v>
      </c>
      <c r="B7201">
        <v>516822.315624499</v>
      </c>
    </row>
    <row r="7202" spans="1:2" x14ac:dyDescent="0.2">
      <c r="A7202">
        <v>720.00000000009504</v>
      </c>
      <c r="B7202">
        <v>516966.16877428</v>
      </c>
    </row>
    <row r="7203" spans="1:2" x14ac:dyDescent="0.2">
      <c r="A7203">
        <v>720.10000000009495</v>
      </c>
      <c r="B7203">
        <v>517110.79696334299</v>
      </c>
    </row>
    <row r="7204" spans="1:2" x14ac:dyDescent="0.2">
      <c r="A7204">
        <v>720.20000000009497</v>
      </c>
      <c r="B7204">
        <v>517254.969259109</v>
      </c>
    </row>
    <row r="7205" spans="1:2" x14ac:dyDescent="0.2">
      <c r="A7205">
        <v>720.300000000095</v>
      </c>
      <c r="B7205">
        <v>517398.12161350501</v>
      </c>
    </row>
    <row r="7206" spans="1:2" x14ac:dyDescent="0.2">
      <c r="A7206">
        <v>720.40000000009502</v>
      </c>
      <c r="B7206">
        <v>517541.472923922</v>
      </c>
    </row>
    <row r="7207" spans="1:2" x14ac:dyDescent="0.2">
      <c r="A7207">
        <v>720.50000000009504</v>
      </c>
      <c r="B7207">
        <v>517685.00520891399</v>
      </c>
    </row>
    <row r="7208" spans="1:2" x14ac:dyDescent="0.2">
      <c r="A7208">
        <v>720.60000000009495</v>
      </c>
      <c r="B7208">
        <v>517828.58148496802</v>
      </c>
    </row>
    <row r="7209" spans="1:2" x14ac:dyDescent="0.2">
      <c r="A7209">
        <v>720.70000000009497</v>
      </c>
      <c r="B7209">
        <v>517973.19565485697</v>
      </c>
    </row>
    <row r="7210" spans="1:2" x14ac:dyDescent="0.2">
      <c r="A7210">
        <v>720.800000000095</v>
      </c>
      <c r="B7210">
        <v>518116.819464495</v>
      </c>
    </row>
    <row r="7211" spans="1:2" x14ac:dyDescent="0.2">
      <c r="A7211">
        <v>720.90000000009502</v>
      </c>
      <c r="B7211">
        <v>518260.603142621</v>
      </c>
    </row>
    <row r="7212" spans="1:2" x14ac:dyDescent="0.2">
      <c r="A7212">
        <v>721.00000000009504</v>
      </c>
      <c r="B7212">
        <v>518404.441297321</v>
      </c>
    </row>
    <row r="7213" spans="1:2" x14ac:dyDescent="0.2">
      <c r="A7213">
        <v>721.10000000009495</v>
      </c>
      <c r="B7213">
        <v>518547.97796497698</v>
      </c>
    </row>
    <row r="7214" spans="1:2" x14ac:dyDescent="0.2">
      <c r="A7214">
        <v>721.20000000009497</v>
      </c>
      <c r="B7214">
        <v>518692.09982242901</v>
      </c>
    </row>
    <row r="7215" spans="1:2" x14ac:dyDescent="0.2">
      <c r="A7215">
        <v>721.300000000095</v>
      </c>
      <c r="B7215">
        <v>518837.04452365602</v>
      </c>
    </row>
    <row r="7216" spans="1:2" x14ac:dyDescent="0.2">
      <c r="A7216">
        <v>721.40000000009502</v>
      </c>
      <c r="B7216">
        <v>518981.10658907302</v>
      </c>
    </row>
    <row r="7217" spans="1:2" x14ac:dyDescent="0.2">
      <c r="A7217">
        <v>721.50000000009504</v>
      </c>
      <c r="B7217">
        <v>519125.29478074901</v>
      </c>
    </row>
    <row r="7218" spans="1:2" x14ac:dyDescent="0.2">
      <c r="A7218">
        <v>721.60000000009495</v>
      </c>
      <c r="B7218">
        <v>519269.079343374</v>
      </c>
    </row>
    <row r="7219" spans="1:2" x14ac:dyDescent="0.2">
      <c r="A7219">
        <v>721.70000000009497</v>
      </c>
      <c r="B7219">
        <v>519413.57733212202</v>
      </c>
    </row>
    <row r="7220" spans="1:2" x14ac:dyDescent="0.2">
      <c r="A7220">
        <v>721.800000000095</v>
      </c>
      <c r="B7220">
        <v>519558.267750367</v>
      </c>
    </row>
    <row r="7221" spans="1:2" x14ac:dyDescent="0.2">
      <c r="A7221">
        <v>721.90000000009502</v>
      </c>
      <c r="B7221">
        <v>519702.39027039602</v>
      </c>
    </row>
    <row r="7222" spans="1:2" x14ac:dyDescent="0.2">
      <c r="A7222">
        <v>722.00000000009504</v>
      </c>
      <c r="B7222">
        <v>519846.575658113</v>
      </c>
    </row>
    <row r="7223" spans="1:2" x14ac:dyDescent="0.2">
      <c r="A7223">
        <v>722.10000000009495</v>
      </c>
      <c r="B7223">
        <v>519991.01203962299</v>
      </c>
    </row>
    <row r="7224" spans="1:2" x14ac:dyDescent="0.2">
      <c r="A7224">
        <v>722.20000000009497</v>
      </c>
      <c r="B7224">
        <v>520135.76093296101</v>
      </c>
    </row>
    <row r="7225" spans="1:2" x14ac:dyDescent="0.2">
      <c r="A7225">
        <v>722.300000000095</v>
      </c>
      <c r="B7225">
        <v>520279.828384817</v>
      </c>
    </row>
    <row r="7226" spans="1:2" x14ac:dyDescent="0.2">
      <c r="A7226">
        <v>722.40000000009502</v>
      </c>
      <c r="B7226">
        <v>520424.52383983799</v>
      </c>
    </row>
    <row r="7227" spans="1:2" x14ac:dyDescent="0.2">
      <c r="A7227">
        <v>722.50000000009504</v>
      </c>
      <c r="B7227">
        <v>520568.67029810202</v>
      </c>
    </row>
    <row r="7228" spans="1:2" x14ac:dyDescent="0.2">
      <c r="A7228">
        <v>722.60000000009495</v>
      </c>
      <c r="B7228">
        <v>520712.94972854899</v>
      </c>
    </row>
    <row r="7229" spans="1:2" x14ac:dyDescent="0.2">
      <c r="A7229">
        <v>722.70000000009497</v>
      </c>
      <c r="B7229">
        <v>520857.16806295502</v>
      </c>
    </row>
    <row r="7230" spans="1:2" x14ac:dyDescent="0.2">
      <c r="A7230">
        <v>722.800000000095</v>
      </c>
      <c r="B7230">
        <v>521001.60420787998</v>
      </c>
    </row>
    <row r="7231" spans="1:2" x14ac:dyDescent="0.2">
      <c r="A7231">
        <v>722.90000000009502</v>
      </c>
      <c r="B7231">
        <v>521145.19230896397</v>
      </c>
    </row>
    <row r="7232" spans="1:2" x14ac:dyDescent="0.2">
      <c r="A7232">
        <v>723.00000000009504</v>
      </c>
      <c r="B7232">
        <v>521290.30235741101</v>
      </c>
    </row>
    <row r="7233" spans="1:2" x14ac:dyDescent="0.2">
      <c r="A7233">
        <v>723.10000000009495</v>
      </c>
      <c r="B7233">
        <v>521435.11892520299</v>
      </c>
    </row>
    <row r="7234" spans="1:2" x14ac:dyDescent="0.2">
      <c r="A7234">
        <v>723.20000000009497</v>
      </c>
      <c r="B7234">
        <v>521580.00424703798</v>
      </c>
    </row>
    <row r="7235" spans="1:2" x14ac:dyDescent="0.2">
      <c r="A7235">
        <v>723.300000000095</v>
      </c>
      <c r="B7235">
        <v>521724.83151462302</v>
      </c>
    </row>
    <row r="7236" spans="1:2" x14ac:dyDescent="0.2">
      <c r="A7236">
        <v>723.40000000009502</v>
      </c>
      <c r="B7236">
        <v>521869.92977602</v>
      </c>
    </row>
    <row r="7237" spans="1:2" x14ac:dyDescent="0.2">
      <c r="A7237">
        <v>723.50000000009595</v>
      </c>
      <c r="B7237">
        <v>522013.89251728897</v>
      </c>
    </row>
    <row r="7238" spans="1:2" x14ac:dyDescent="0.2">
      <c r="A7238">
        <v>723.60000000009597</v>
      </c>
      <c r="B7238">
        <v>522159.045339718</v>
      </c>
    </row>
    <row r="7239" spans="1:2" x14ac:dyDescent="0.2">
      <c r="A7239">
        <v>723.700000000096</v>
      </c>
      <c r="B7239">
        <v>522302.93073138403</v>
      </c>
    </row>
    <row r="7240" spans="1:2" x14ac:dyDescent="0.2">
      <c r="A7240">
        <v>723.80000000009602</v>
      </c>
      <c r="B7240">
        <v>522447.933226322</v>
      </c>
    </row>
    <row r="7241" spans="1:2" x14ac:dyDescent="0.2">
      <c r="A7241">
        <v>723.90000000009604</v>
      </c>
      <c r="B7241">
        <v>522592.42877866799</v>
      </c>
    </row>
    <row r="7242" spans="1:2" x14ac:dyDescent="0.2">
      <c r="A7242">
        <v>724.00000000009595</v>
      </c>
      <c r="B7242">
        <v>522736.530819993</v>
      </c>
    </row>
    <row r="7243" spans="1:2" x14ac:dyDescent="0.2">
      <c r="A7243">
        <v>724.10000000009597</v>
      </c>
      <c r="B7243">
        <v>522881.19699509098</v>
      </c>
    </row>
    <row r="7244" spans="1:2" x14ac:dyDescent="0.2">
      <c r="A7244">
        <v>724.200000000096</v>
      </c>
      <c r="B7244">
        <v>523026.26142825402</v>
      </c>
    </row>
    <row r="7245" spans="1:2" x14ac:dyDescent="0.2">
      <c r="A7245">
        <v>724.30000000009602</v>
      </c>
      <c r="B7245">
        <v>523171.71256636898</v>
      </c>
    </row>
    <row r="7246" spans="1:2" x14ac:dyDescent="0.2">
      <c r="A7246">
        <v>724.40000000009604</v>
      </c>
      <c r="B7246">
        <v>523317.02168154402</v>
      </c>
    </row>
    <row r="7247" spans="1:2" x14ac:dyDescent="0.2">
      <c r="A7247">
        <v>724.50000000009595</v>
      </c>
      <c r="B7247">
        <v>523462.00489813997</v>
      </c>
    </row>
    <row r="7248" spans="1:2" x14ac:dyDescent="0.2">
      <c r="A7248">
        <v>724.60000000009597</v>
      </c>
      <c r="B7248">
        <v>523606.78399833199</v>
      </c>
    </row>
    <row r="7249" spans="1:2" x14ac:dyDescent="0.2">
      <c r="A7249">
        <v>724.700000000096</v>
      </c>
      <c r="B7249">
        <v>523751.46116101701</v>
      </c>
    </row>
    <row r="7250" spans="1:2" x14ac:dyDescent="0.2">
      <c r="A7250">
        <v>724.80000000009602</v>
      </c>
      <c r="B7250">
        <v>523896.35475589201</v>
      </c>
    </row>
    <row r="7251" spans="1:2" x14ac:dyDescent="0.2">
      <c r="A7251">
        <v>724.90000000009604</v>
      </c>
      <c r="B7251">
        <v>524041.75510967697</v>
      </c>
    </row>
    <row r="7252" spans="1:2" x14ac:dyDescent="0.2">
      <c r="A7252">
        <v>725.00000000009595</v>
      </c>
      <c r="B7252">
        <v>524186.240840521</v>
      </c>
    </row>
    <row r="7253" spans="1:2" x14ac:dyDescent="0.2">
      <c r="A7253">
        <v>725.10000000009597</v>
      </c>
      <c r="B7253">
        <v>524331.57557165297</v>
      </c>
    </row>
    <row r="7254" spans="1:2" x14ac:dyDescent="0.2">
      <c r="A7254">
        <v>725.200000000096</v>
      </c>
      <c r="B7254">
        <v>524476.33780214004</v>
      </c>
    </row>
    <row r="7255" spans="1:2" x14ac:dyDescent="0.2">
      <c r="A7255">
        <v>725.30000000009602</v>
      </c>
      <c r="B7255">
        <v>524621.74163608695</v>
      </c>
    </row>
    <row r="7256" spans="1:2" x14ac:dyDescent="0.2">
      <c r="A7256">
        <v>725.40000000009604</v>
      </c>
      <c r="B7256">
        <v>524767.42918247695</v>
      </c>
    </row>
    <row r="7257" spans="1:2" x14ac:dyDescent="0.2">
      <c r="A7257">
        <v>725.50000000009595</v>
      </c>
      <c r="B7257">
        <v>524911.66851266799</v>
      </c>
    </row>
    <row r="7258" spans="1:2" x14ac:dyDescent="0.2">
      <c r="A7258">
        <v>725.60000000009597</v>
      </c>
      <c r="B7258">
        <v>525056.74611794902</v>
      </c>
    </row>
    <row r="7259" spans="1:2" x14ac:dyDescent="0.2">
      <c r="A7259">
        <v>725.700000000096</v>
      </c>
      <c r="B7259">
        <v>525201.83027166803</v>
      </c>
    </row>
    <row r="7260" spans="1:2" x14ac:dyDescent="0.2">
      <c r="A7260">
        <v>725.80000000009602</v>
      </c>
      <c r="B7260">
        <v>525347.36140968802</v>
      </c>
    </row>
    <row r="7261" spans="1:2" x14ac:dyDescent="0.2">
      <c r="A7261">
        <v>725.90000000009604</v>
      </c>
      <c r="B7261">
        <v>525492.02698348905</v>
      </c>
    </row>
    <row r="7262" spans="1:2" x14ac:dyDescent="0.2">
      <c r="A7262">
        <v>726.00000000009595</v>
      </c>
      <c r="B7262">
        <v>525637.66441011697</v>
      </c>
    </row>
    <row r="7263" spans="1:2" x14ac:dyDescent="0.2">
      <c r="A7263">
        <v>726.10000000009597</v>
      </c>
      <c r="B7263">
        <v>525782.86814833502</v>
      </c>
    </row>
    <row r="7264" spans="1:2" x14ac:dyDescent="0.2">
      <c r="A7264">
        <v>726.200000000096</v>
      </c>
      <c r="B7264">
        <v>525927.26689615496</v>
      </c>
    </row>
    <row r="7265" spans="1:2" x14ac:dyDescent="0.2">
      <c r="A7265">
        <v>726.30000000009602</v>
      </c>
      <c r="B7265">
        <v>526071.99288479902</v>
      </c>
    </row>
    <row r="7266" spans="1:2" x14ac:dyDescent="0.2">
      <c r="A7266">
        <v>726.40000000009604</v>
      </c>
      <c r="B7266">
        <v>526217.133079972</v>
      </c>
    </row>
    <row r="7267" spans="1:2" x14ac:dyDescent="0.2">
      <c r="A7267">
        <v>726.50000000009595</v>
      </c>
      <c r="B7267">
        <v>526362.28873131098</v>
      </c>
    </row>
    <row r="7268" spans="1:2" x14ac:dyDescent="0.2">
      <c r="A7268">
        <v>726.60000000009597</v>
      </c>
      <c r="B7268">
        <v>526508.25924192497</v>
      </c>
    </row>
    <row r="7269" spans="1:2" x14ac:dyDescent="0.2">
      <c r="A7269">
        <v>726.700000000096</v>
      </c>
      <c r="B7269">
        <v>526652.59461692604</v>
      </c>
    </row>
    <row r="7270" spans="1:2" x14ac:dyDescent="0.2">
      <c r="A7270">
        <v>726.80000000009602</v>
      </c>
      <c r="B7270">
        <v>526797.86086995795</v>
      </c>
    </row>
    <row r="7271" spans="1:2" x14ac:dyDescent="0.2">
      <c r="A7271">
        <v>726.90000000009604</v>
      </c>
      <c r="B7271">
        <v>526943.05594681203</v>
      </c>
    </row>
    <row r="7272" spans="1:2" x14ac:dyDescent="0.2">
      <c r="A7272">
        <v>727.00000000009595</v>
      </c>
      <c r="B7272">
        <v>527088.26651273901</v>
      </c>
    </row>
    <row r="7273" spans="1:2" x14ac:dyDescent="0.2">
      <c r="A7273">
        <v>727.10000000009597</v>
      </c>
      <c r="B7273">
        <v>527233.79157529201</v>
      </c>
    </row>
    <row r="7274" spans="1:2" x14ac:dyDescent="0.2">
      <c r="A7274">
        <v>727.200000000096</v>
      </c>
      <c r="B7274">
        <v>527378.89163189603</v>
      </c>
    </row>
    <row r="7275" spans="1:2" x14ac:dyDescent="0.2">
      <c r="A7275">
        <v>727.30000000009602</v>
      </c>
      <c r="B7275">
        <v>527524.54893384001</v>
      </c>
    </row>
    <row r="7276" spans="1:2" x14ac:dyDescent="0.2">
      <c r="A7276">
        <v>727.40000000009604</v>
      </c>
      <c r="B7276">
        <v>527669.33712101099</v>
      </c>
    </row>
    <row r="7277" spans="1:2" x14ac:dyDescent="0.2">
      <c r="A7277">
        <v>727.50000000009595</v>
      </c>
      <c r="B7277">
        <v>527814.28801906796</v>
      </c>
    </row>
    <row r="7278" spans="1:2" x14ac:dyDescent="0.2">
      <c r="A7278">
        <v>727.60000000009597</v>
      </c>
      <c r="B7278">
        <v>527959.99745090795</v>
      </c>
    </row>
    <row r="7279" spans="1:2" x14ac:dyDescent="0.2">
      <c r="A7279">
        <v>727.700000000096</v>
      </c>
      <c r="B7279">
        <v>528106.21527951094</v>
      </c>
    </row>
    <row r="7280" spans="1:2" x14ac:dyDescent="0.2">
      <c r="A7280">
        <v>727.80000000009602</v>
      </c>
      <c r="B7280">
        <v>528251.37106223695</v>
      </c>
    </row>
    <row r="7281" spans="1:2" x14ac:dyDescent="0.2">
      <c r="A7281">
        <v>727.90000000009695</v>
      </c>
      <c r="B7281">
        <v>528397.09730226698</v>
      </c>
    </row>
    <row r="7282" spans="1:2" x14ac:dyDescent="0.2">
      <c r="A7282">
        <v>728.00000000009697</v>
      </c>
      <c r="B7282">
        <v>528543.06498449203</v>
      </c>
    </row>
    <row r="7283" spans="1:2" x14ac:dyDescent="0.2">
      <c r="A7283">
        <v>728.100000000097</v>
      </c>
      <c r="B7283">
        <v>528688.04325482505</v>
      </c>
    </row>
    <row r="7284" spans="1:2" x14ac:dyDescent="0.2">
      <c r="A7284">
        <v>728.20000000009702</v>
      </c>
      <c r="B7284">
        <v>528833.63582008798</v>
      </c>
    </row>
    <row r="7285" spans="1:2" x14ac:dyDescent="0.2">
      <c r="A7285">
        <v>728.30000000009704</v>
      </c>
      <c r="B7285">
        <v>528978.87211775803</v>
      </c>
    </row>
    <row r="7286" spans="1:2" x14ac:dyDescent="0.2">
      <c r="A7286">
        <v>728.40000000009695</v>
      </c>
      <c r="B7286">
        <v>529124.36149959604</v>
      </c>
    </row>
    <row r="7287" spans="1:2" x14ac:dyDescent="0.2">
      <c r="A7287">
        <v>728.50000000009697</v>
      </c>
      <c r="B7287">
        <v>529270.37993663899</v>
      </c>
    </row>
    <row r="7288" spans="1:2" x14ac:dyDescent="0.2">
      <c r="A7288">
        <v>728.600000000097</v>
      </c>
      <c r="B7288">
        <v>529415.64303120296</v>
      </c>
    </row>
    <row r="7289" spans="1:2" x14ac:dyDescent="0.2">
      <c r="A7289">
        <v>728.70000000009702</v>
      </c>
      <c r="B7289">
        <v>529561.401808211</v>
      </c>
    </row>
    <row r="7290" spans="1:2" x14ac:dyDescent="0.2">
      <c r="A7290">
        <v>728.80000000009704</v>
      </c>
      <c r="B7290">
        <v>529706.588942706</v>
      </c>
    </row>
    <row r="7291" spans="1:2" x14ac:dyDescent="0.2">
      <c r="A7291">
        <v>728.90000000009695</v>
      </c>
      <c r="B7291">
        <v>529852.22347057599</v>
      </c>
    </row>
    <row r="7292" spans="1:2" x14ac:dyDescent="0.2">
      <c r="A7292">
        <v>729.00000000009697</v>
      </c>
      <c r="B7292">
        <v>529996.95724342205</v>
      </c>
    </row>
    <row r="7293" spans="1:2" x14ac:dyDescent="0.2">
      <c r="A7293">
        <v>729.100000000097</v>
      </c>
      <c r="B7293">
        <v>530141.89117233898</v>
      </c>
    </row>
    <row r="7294" spans="1:2" x14ac:dyDescent="0.2">
      <c r="A7294">
        <v>729.20000000009702</v>
      </c>
      <c r="B7294">
        <v>530287.385189889</v>
      </c>
    </row>
    <row r="7295" spans="1:2" x14ac:dyDescent="0.2">
      <c r="A7295">
        <v>729.30000000009704</v>
      </c>
      <c r="B7295">
        <v>530433.52726696397</v>
      </c>
    </row>
    <row r="7296" spans="1:2" x14ac:dyDescent="0.2">
      <c r="A7296">
        <v>729.40000000009695</v>
      </c>
      <c r="B7296">
        <v>530578.70755201904</v>
      </c>
    </row>
    <row r="7297" spans="1:2" x14ac:dyDescent="0.2">
      <c r="A7297">
        <v>729.50000000009697</v>
      </c>
      <c r="B7297">
        <v>530723.58743001905</v>
      </c>
    </row>
    <row r="7298" spans="1:2" x14ac:dyDescent="0.2">
      <c r="A7298">
        <v>729.600000000097</v>
      </c>
      <c r="B7298">
        <v>530869.72822818602</v>
      </c>
    </row>
    <row r="7299" spans="1:2" x14ac:dyDescent="0.2">
      <c r="A7299">
        <v>729.70000000009702</v>
      </c>
      <c r="B7299">
        <v>531015.54885583895</v>
      </c>
    </row>
    <row r="7300" spans="1:2" x14ac:dyDescent="0.2">
      <c r="A7300">
        <v>729.80000000009704</v>
      </c>
      <c r="B7300">
        <v>531162.03596332797</v>
      </c>
    </row>
    <row r="7301" spans="1:2" x14ac:dyDescent="0.2">
      <c r="A7301">
        <v>729.90000000009695</v>
      </c>
      <c r="B7301">
        <v>531307.33983958897</v>
      </c>
    </row>
    <row r="7302" spans="1:2" x14ac:dyDescent="0.2">
      <c r="A7302">
        <v>730.00000000009697</v>
      </c>
      <c r="B7302">
        <v>531452.90775274695</v>
      </c>
    </row>
    <row r="7303" spans="1:2" x14ac:dyDescent="0.2">
      <c r="A7303">
        <v>730.100000000097</v>
      </c>
      <c r="B7303">
        <v>531598.50992137904</v>
      </c>
    </row>
    <row r="7304" spans="1:2" x14ac:dyDescent="0.2">
      <c r="A7304">
        <v>730.20000000009702</v>
      </c>
      <c r="B7304">
        <v>531744.20538947696</v>
      </c>
    </row>
    <row r="7305" spans="1:2" x14ac:dyDescent="0.2">
      <c r="A7305">
        <v>730.30000000009704</v>
      </c>
      <c r="B7305">
        <v>531889.64107213705</v>
      </c>
    </row>
    <row r="7306" spans="1:2" x14ac:dyDescent="0.2">
      <c r="A7306">
        <v>730.40000000009695</v>
      </c>
      <c r="B7306">
        <v>532035.99308961502</v>
      </c>
    </row>
    <row r="7307" spans="1:2" x14ac:dyDescent="0.2">
      <c r="A7307">
        <v>730.50000000009697</v>
      </c>
      <c r="B7307">
        <v>532181.96510826005</v>
      </c>
    </row>
    <row r="7308" spans="1:2" x14ac:dyDescent="0.2">
      <c r="A7308">
        <v>730.600000000097</v>
      </c>
      <c r="B7308">
        <v>532328.63492637302</v>
      </c>
    </row>
    <row r="7309" spans="1:2" x14ac:dyDescent="0.2">
      <c r="A7309">
        <v>730.70000000009702</v>
      </c>
      <c r="B7309">
        <v>532474.89797023404</v>
      </c>
    </row>
    <row r="7310" spans="1:2" x14ac:dyDescent="0.2">
      <c r="A7310">
        <v>730.80000000009704</v>
      </c>
      <c r="B7310">
        <v>532620.82865265803</v>
      </c>
    </row>
    <row r="7311" spans="1:2" x14ac:dyDescent="0.2">
      <c r="A7311">
        <v>730.90000000009695</v>
      </c>
      <c r="B7311">
        <v>532767.43425540999</v>
      </c>
    </row>
    <row r="7312" spans="1:2" x14ac:dyDescent="0.2">
      <c r="A7312">
        <v>731.00000000009697</v>
      </c>
      <c r="B7312">
        <v>532913.50278485497</v>
      </c>
    </row>
    <row r="7313" spans="1:2" x14ac:dyDescent="0.2">
      <c r="A7313">
        <v>731.100000000097</v>
      </c>
      <c r="B7313">
        <v>533059.60680173303</v>
      </c>
    </row>
    <row r="7314" spans="1:2" x14ac:dyDescent="0.2">
      <c r="A7314">
        <v>731.20000000009702</v>
      </c>
      <c r="B7314">
        <v>533205.85504287295</v>
      </c>
    </row>
    <row r="7315" spans="1:2" x14ac:dyDescent="0.2">
      <c r="A7315">
        <v>731.30000000009704</v>
      </c>
      <c r="B7315">
        <v>533351.96645671001</v>
      </c>
    </row>
    <row r="7316" spans="1:2" x14ac:dyDescent="0.2">
      <c r="A7316">
        <v>731.40000000009695</v>
      </c>
      <c r="B7316">
        <v>533497.82724025799</v>
      </c>
    </row>
    <row r="7317" spans="1:2" x14ac:dyDescent="0.2">
      <c r="A7317">
        <v>731.50000000009697</v>
      </c>
      <c r="B7317">
        <v>533643.96258226002</v>
      </c>
    </row>
    <row r="7318" spans="1:2" x14ac:dyDescent="0.2">
      <c r="A7318">
        <v>731.600000000097</v>
      </c>
      <c r="B7318">
        <v>533790.73292949295</v>
      </c>
    </row>
    <row r="7319" spans="1:2" x14ac:dyDescent="0.2">
      <c r="A7319">
        <v>731.70000000009702</v>
      </c>
      <c r="B7319">
        <v>533936.85992638196</v>
      </c>
    </row>
    <row r="7320" spans="1:2" x14ac:dyDescent="0.2">
      <c r="A7320">
        <v>731.80000000009704</v>
      </c>
      <c r="B7320">
        <v>534082.71709978394</v>
      </c>
    </row>
    <row r="7321" spans="1:2" x14ac:dyDescent="0.2">
      <c r="A7321">
        <v>731.90000000009695</v>
      </c>
      <c r="B7321">
        <v>534228.64912671503</v>
      </c>
    </row>
    <row r="7322" spans="1:2" x14ac:dyDescent="0.2">
      <c r="A7322">
        <v>732.00000000009697</v>
      </c>
      <c r="B7322">
        <v>534374.73900067096</v>
      </c>
    </row>
    <row r="7323" spans="1:2" x14ac:dyDescent="0.2">
      <c r="A7323">
        <v>732.100000000097</v>
      </c>
      <c r="B7323">
        <v>534521.12539134198</v>
      </c>
    </row>
    <row r="7324" spans="1:2" x14ac:dyDescent="0.2">
      <c r="A7324">
        <v>732.20000000009702</v>
      </c>
      <c r="B7324">
        <v>534667.58734057099</v>
      </c>
    </row>
    <row r="7325" spans="1:2" x14ac:dyDescent="0.2">
      <c r="A7325">
        <v>732.30000000009795</v>
      </c>
      <c r="B7325">
        <v>534813.61144884001</v>
      </c>
    </row>
    <row r="7326" spans="1:2" x14ac:dyDescent="0.2">
      <c r="A7326">
        <v>732.40000000009798</v>
      </c>
      <c r="B7326">
        <v>534959.90160827502</v>
      </c>
    </row>
    <row r="7327" spans="1:2" x14ac:dyDescent="0.2">
      <c r="A7327">
        <v>732.500000000098</v>
      </c>
      <c r="B7327">
        <v>535105.442746124</v>
      </c>
    </row>
    <row r="7328" spans="1:2" x14ac:dyDescent="0.2">
      <c r="A7328">
        <v>732.60000000009802</v>
      </c>
      <c r="B7328">
        <v>535251.51324071805</v>
      </c>
    </row>
    <row r="7329" spans="1:2" x14ac:dyDescent="0.2">
      <c r="A7329">
        <v>732.70000000009804</v>
      </c>
      <c r="B7329">
        <v>535397.84159111301</v>
      </c>
    </row>
    <row r="7330" spans="1:2" x14ac:dyDescent="0.2">
      <c r="A7330">
        <v>732.80000000009795</v>
      </c>
      <c r="B7330">
        <v>535544.03637605102</v>
      </c>
    </row>
    <row r="7331" spans="1:2" x14ac:dyDescent="0.2">
      <c r="A7331">
        <v>732.90000000009798</v>
      </c>
      <c r="B7331">
        <v>535690.41009462695</v>
      </c>
    </row>
    <row r="7332" spans="1:2" x14ac:dyDescent="0.2">
      <c r="A7332">
        <v>733.000000000098</v>
      </c>
      <c r="B7332">
        <v>535836.66631970496</v>
      </c>
    </row>
    <row r="7333" spans="1:2" x14ac:dyDescent="0.2">
      <c r="A7333">
        <v>733.10000000009802</v>
      </c>
      <c r="B7333">
        <v>535982.63273647404</v>
      </c>
    </row>
    <row r="7334" spans="1:2" x14ac:dyDescent="0.2">
      <c r="A7334">
        <v>733.20000000009804</v>
      </c>
      <c r="B7334">
        <v>536129.03096992697</v>
      </c>
    </row>
    <row r="7335" spans="1:2" x14ac:dyDescent="0.2">
      <c r="A7335">
        <v>733.30000000009795</v>
      </c>
      <c r="B7335">
        <v>536275.19730521005</v>
      </c>
    </row>
    <row r="7336" spans="1:2" x14ac:dyDescent="0.2">
      <c r="A7336">
        <v>733.40000000009798</v>
      </c>
      <c r="B7336">
        <v>536421.66049981001</v>
      </c>
    </row>
    <row r="7337" spans="1:2" x14ac:dyDescent="0.2">
      <c r="A7337">
        <v>733.500000000098</v>
      </c>
      <c r="B7337">
        <v>536567.750769026</v>
      </c>
    </row>
    <row r="7338" spans="1:2" x14ac:dyDescent="0.2">
      <c r="A7338">
        <v>733.60000000009802</v>
      </c>
      <c r="B7338">
        <v>536714.527310426</v>
      </c>
    </row>
    <row r="7339" spans="1:2" x14ac:dyDescent="0.2">
      <c r="A7339">
        <v>733.70000000009804</v>
      </c>
      <c r="B7339">
        <v>536860.18391251599</v>
      </c>
    </row>
    <row r="7340" spans="1:2" x14ac:dyDescent="0.2">
      <c r="A7340">
        <v>733.80000000009795</v>
      </c>
      <c r="B7340">
        <v>537007.24105408404</v>
      </c>
    </row>
    <row r="7341" spans="1:2" x14ac:dyDescent="0.2">
      <c r="A7341">
        <v>733.90000000009798</v>
      </c>
      <c r="B7341">
        <v>537154.00265631801</v>
      </c>
    </row>
    <row r="7342" spans="1:2" x14ac:dyDescent="0.2">
      <c r="A7342">
        <v>734.000000000098</v>
      </c>
      <c r="B7342">
        <v>537300.519130014</v>
      </c>
    </row>
    <row r="7343" spans="1:2" x14ac:dyDescent="0.2">
      <c r="A7343">
        <v>734.10000000009802</v>
      </c>
      <c r="B7343">
        <v>537447.60538959701</v>
      </c>
    </row>
    <row r="7344" spans="1:2" x14ac:dyDescent="0.2">
      <c r="A7344">
        <v>734.20000000009804</v>
      </c>
      <c r="B7344">
        <v>537594.28003986995</v>
      </c>
    </row>
    <row r="7345" spans="1:2" x14ac:dyDescent="0.2">
      <c r="A7345">
        <v>734.30000000009795</v>
      </c>
      <c r="B7345">
        <v>537740.60850869399</v>
      </c>
    </row>
    <row r="7346" spans="1:2" x14ac:dyDescent="0.2">
      <c r="A7346">
        <v>734.40000000009798</v>
      </c>
      <c r="B7346">
        <v>537887.293244367</v>
      </c>
    </row>
    <row r="7347" spans="1:2" x14ac:dyDescent="0.2">
      <c r="A7347">
        <v>734.500000000098</v>
      </c>
      <c r="B7347">
        <v>538033.49407365301</v>
      </c>
    </row>
    <row r="7348" spans="1:2" x14ac:dyDescent="0.2">
      <c r="A7348">
        <v>734.60000000009802</v>
      </c>
      <c r="B7348">
        <v>538180.04458523996</v>
      </c>
    </row>
    <row r="7349" spans="1:2" x14ac:dyDescent="0.2">
      <c r="A7349">
        <v>734.70000000009804</v>
      </c>
      <c r="B7349">
        <v>538326.65843585494</v>
      </c>
    </row>
    <row r="7350" spans="1:2" x14ac:dyDescent="0.2">
      <c r="A7350">
        <v>734.80000000009795</v>
      </c>
      <c r="B7350">
        <v>538473.23777799704</v>
      </c>
    </row>
    <row r="7351" spans="1:2" x14ac:dyDescent="0.2">
      <c r="A7351">
        <v>734.90000000009798</v>
      </c>
      <c r="B7351">
        <v>538620.00413191097</v>
      </c>
    </row>
    <row r="7352" spans="1:2" x14ac:dyDescent="0.2">
      <c r="A7352">
        <v>735.000000000098</v>
      </c>
      <c r="B7352">
        <v>538766.04988745798</v>
      </c>
    </row>
    <row r="7353" spans="1:2" x14ac:dyDescent="0.2">
      <c r="A7353">
        <v>735.10000000009802</v>
      </c>
      <c r="B7353">
        <v>538912.55834993301</v>
      </c>
    </row>
    <row r="7354" spans="1:2" x14ac:dyDescent="0.2">
      <c r="A7354">
        <v>735.20000000009804</v>
      </c>
      <c r="B7354">
        <v>539058.83471404202</v>
      </c>
    </row>
    <row r="7355" spans="1:2" x14ac:dyDescent="0.2">
      <c r="A7355">
        <v>735.30000000009795</v>
      </c>
      <c r="B7355">
        <v>539205.989539781</v>
      </c>
    </row>
    <row r="7356" spans="1:2" x14ac:dyDescent="0.2">
      <c r="A7356">
        <v>735.40000000009798</v>
      </c>
      <c r="B7356">
        <v>539352.76441992505</v>
      </c>
    </row>
    <row r="7357" spans="1:2" x14ac:dyDescent="0.2">
      <c r="A7357">
        <v>735.500000000098</v>
      </c>
      <c r="B7357">
        <v>539499.24560258596</v>
      </c>
    </row>
    <row r="7358" spans="1:2" x14ac:dyDescent="0.2">
      <c r="A7358">
        <v>735.60000000009802</v>
      </c>
      <c r="B7358">
        <v>539645.87524655997</v>
      </c>
    </row>
    <row r="7359" spans="1:2" x14ac:dyDescent="0.2">
      <c r="A7359">
        <v>735.70000000009804</v>
      </c>
      <c r="B7359">
        <v>539792.88585850794</v>
      </c>
    </row>
    <row r="7360" spans="1:2" x14ac:dyDescent="0.2">
      <c r="A7360">
        <v>735.80000000009795</v>
      </c>
      <c r="B7360">
        <v>539939.73330557602</v>
      </c>
    </row>
    <row r="7361" spans="1:2" x14ac:dyDescent="0.2">
      <c r="A7361">
        <v>735.90000000009798</v>
      </c>
      <c r="B7361">
        <v>540086.22441253206</v>
      </c>
    </row>
    <row r="7362" spans="1:2" x14ac:dyDescent="0.2">
      <c r="A7362">
        <v>736.000000000098</v>
      </c>
      <c r="B7362">
        <v>540233.99044421106</v>
      </c>
    </row>
    <row r="7363" spans="1:2" x14ac:dyDescent="0.2">
      <c r="A7363">
        <v>736.10000000009802</v>
      </c>
      <c r="B7363">
        <v>540380.45143441902</v>
      </c>
    </row>
    <row r="7364" spans="1:2" x14ac:dyDescent="0.2">
      <c r="A7364">
        <v>736.20000000009804</v>
      </c>
      <c r="B7364">
        <v>540526.80234489497</v>
      </c>
    </row>
    <row r="7365" spans="1:2" x14ac:dyDescent="0.2">
      <c r="A7365">
        <v>736.30000000009795</v>
      </c>
      <c r="B7365">
        <v>540674.13243293599</v>
      </c>
    </row>
    <row r="7366" spans="1:2" x14ac:dyDescent="0.2">
      <c r="A7366">
        <v>736.40000000009798</v>
      </c>
      <c r="B7366">
        <v>540821.38262558996</v>
      </c>
    </row>
    <row r="7367" spans="1:2" x14ac:dyDescent="0.2">
      <c r="A7367">
        <v>736.500000000098</v>
      </c>
      <c r="B7367">
        <v>540968.29604989896</v>
      </c>
    </row>
    <row r="7368" spans="1:2" x14ac:dyDescent="0.2">
      <c r="A7368">
        <v>736.60000000009802</v>
      </c>
      <c r="B7368">
        <v>541115.13899318699</v>
      </c>
    </row>
    <row r="7369" spans="1:2" x14ac:dyDescent="0.2">
      <c r="A7369">
        <v>736.70000000009895</v>
      </c>
      <c r="B7369">
        <v>541261.82135076402</v>
      </c>
    </row>
    <row r="7370" spans="1:2" x14ac:dyDescent="0.2">
      <c r="A7370">
        <v>736.80000000009898</v>
      </c>
      <c r="B7370">
        <v>541409.21420316701</v>
      </c>
    </row>
    <row r="7371" spans="1:2" x14ac:dyDescent="0.2">
      <c r="A7371">
        <v>736.900000000099</v>
      </c>
      <c r="B7371">
        <v>541557.03830730601</v>
      </c>
    </row>
    <row r="7372" spans="1:2" x14ac:dyDescent="0.2">
      <c r="A7372">
        <v>737.00000000009902</v>
      </c>
      <c r="B7372">
        <v>541703.97449902003</v>
      </c>
    </row>
    <row r="7373" spans="1:2" x14ac:dyDescent="0.2">
      <c r="A7373">
        <v>737.10000000009904</v>
      </c>
      <c r="B7373">
        <v>541850.23194268299</v>
      </c>
    </row>
    <row r="7374" spans="1:2" x14ac:dyDescent="0.2">
      <c r="A7374">
        <v>737.20000000009895</v>
      </c>
      <c r="B7374">
        <v>541997.38136654894</v>
      </c>
    </row>
    <row r="7375" spans="1:2" x14ac:dyDescent="0.2">
      <c r="A7375">
        <v>737.30000000009898</v>
      </c>
      <c r="B7375">
        <v>542144.51583097095</v>
      </c>
    </row>
    <row r="7376" spans="1:2" x14ac:dyDescent="0.2">
      <c r="A7376">
        <v>737.400000000099</v>
      </c>
      <c r="B7376">
        <v>542292.21561758697</v>
      </c>
    </row>
    <row r="7377" spans="1:2" x14ac:dyDescent="0.2">
      <c r="A7377">
        <v>737.50000000009902</v>
      </c>
      <c r="B7377">
        <v>542439.52892041195</v>
      </c>
    </row>
    <row r="7378" spans="1:2" x14ac:dyDescent="0.2">
      <c r="A7378">
        <v>737.60000000009904</v>
      </c>
      <c r="B7378">
        <v>542586.93420450098</v>
      </c>
    </row>
    <row r="7379" spans="1:2" x14ac:dyDescent="0.2">
      <c r="A7379">
        <v>737.70000000009895</v>
      </c>
      <c r="B7379">
        <v>542733.76433621999</v>
      </c>
    </row>
    <row r="7380" spans="1:2" x14ac:dyDescent="0.2">
      <c r="A7380">
        <v>737.80000000009898</v>
      </c>
      <c r="B7380">
        <v>542880.72054706898</v>
      </c>
    </row>
    <row r="7381" spans="1:2" x14ac:dyDescent="0.2">
      <c r="A7381">
        <v>737.900000000099</v>
      </c>
      <c r="B7381">
        <v>543028.07278808497</v>
      </c>
    </row>
    <row r="7382" spans="1:2" x14ac:dyDescent="0.2">
      <c r="A7382">
        <v>738.00000000009902</v>
      </c>
      <c r="B7382">
        <v>543175.16310258303</v>
      </c>
    </row>
    <row r="7383" spans="1:2" x14ac:dyDescent="0.2">
      <c r="A7383">
        <v>738.10000000009904</v>
      </c>
      <c r="B7383">
        <v>543322.36392387899</v>
      </c>
    </row>
    <row r="7384" spans="1:2" x14ac:dyDescent="0.2">
      <c r="A7384">
        <v>738.20000000009895</v>
      </c>
      <c r="B7384">
        <v>543469.715859427</v>
      </c>
    </row>
    <row r="7385" spans="1:2" x14ac:dyDescent="0.2">
      <c r="A7385">
        <v>738.30000000009898</v>
      </c>
      <c r="B7385">
        <v>543616.59727792395</v>
      </c>
    </row>
    <row r="7386" spans="1:2" x14ac:dyDescent="0.2">
      <c r="A7386">
        <v>738.400000000099</v>
      </c>
      <c r="B7386">
        <v>543764.14558055997</v>
      </c>
    </row>
    <row r="7387" spans="1:2" x14ac:dyDescent="0.2">
      <c r="A7387">
        <v>738.50000000009902</v>
      </c>
      <c r="B7387">
        <v>543912.372129792</v>
      </c>
    </row>
    <row r="7388" spans="1:2" x14ac:dyDescent="0.2">
      <c r="A7388">
        <v>738.60000000009904</v>
      </c>
      <c r="B7388">
        <v>544059.51950939698</v>
      </c>
    </row>
    <row r="7389" spans="1:2" x14ac:dyDescent="0.2">
      <c r="A7389">
        <v>738.70000000009895</v>
      </c>
      <c r="B7389">
        <v>544207.24361190805</v>
      </c>
    </row>
    <row r="7390" spans="1:2" x14ac:dyDescent="0.2">
      <c r="A7390">
        <v>738.80000000009898</v>
      </c>
      <c r="B7390">
        <v>544354.81339730497</v>
      </c>
    </row>
    <row r="7391" spans="1:2" x14ac:dyDescent="0.2">
      <c r="A7391">
        <v>738.900000000099</v>
      </c>
      <c r="B7391">
        <v>544502.06685581198</v>
      </c>
    </row>
    <row r="7392" spans="1:2" x14ac:dyDescent="0.2">
      <c r="A7392">
        <v>739.00000000009902</v>
      </c>
      <c r="B7392">
        <v>544649.84534730006</v>
      </c>
    </row>
    <row r="7393" spans="1:2" x14ac:dyDescent="0.2">
      <c r="A7393">
        <v>739.10000000009904</v>
      </c>
      <c r="B7393">
        <v>544797.55012179306</v>
      </c>
    </row>
    <row r="7394" spans="1:2" x14ac:dyDescent="0.2">
      <c r="A7394">
        <v>739.20000000009895</v>
      </c>
      <c r="B7394">
        <v>544945.56467201002</v>
      </c>
    </row>
    <row r="7395" spans="1:2" x14ac:dyDescent="0.2">
      <c r="A7395">
        <v>739.30000000009898</v>
      </c>
      <c r="B7395">
        <v>545094.11823210295</v>
      </c>
    </row>
    <row r="7396" spans="1:2" x14ac:dyDescent="0.2">
      <c r="A7396">
        <v>739.400000000099</v>
      </c>
      <c r="B7396">
        <v>545241.02168564894</v>
      </c>
    </row>
    <row r="7397" spans="1:2" x14ac:dyDescent="0.2">
      <c r="A7397">
        <v>739.50000000009902</v>
      </c>
      <c r="B7397">
        <v>545389.25616381504</v>
      </c>
    </row>
    <row r="7398" spans="1:2" x14ac:dyDescent="0.2">
      <c r="A7398">
        <v>739.60000000009904</v>
      </c>
      <c r="B7398">
        <v>545537.704008498</v>
      </c>
    </row>
    <row r="7399" spans="1:2" x14ac:dyDescent="0.2">
      <c r="A7399">
        <v>739.70000000009895</v>
      </c>
      <c r="B7399">
        <v>545684.54720615596</v>
      </c>
    </row>
    <row r="7400" spans="1:2" x14ac:dyDescent="0.2">
      <c r="A7400">
        <v>739.80000000009898</v>
      </c>
      <c r="B7400">
        <v>545831.836612568</v>
      </c>
    </row>
    <row r="7401" spans="1:2" x14ac:dyDescent="0.2">
      <c r="A7401">
        <v>739.900000000099</v>
      </c>
      <c r="B7401">
        <v>545979.66466801299</v>
      </c>
    </row>
    <row r="7402" spans="1:2" x14ac:dyDescent="0.2">
      <c r="A7402">
        <v>740.00000000009902</v>
      </c>
      <c r="B7402">
        <v>546127.96100579901</v>
      </c>
    </row>
    <row r="7403" spans="1:2" x14ac:dyDescent="0.2">
      <c r="A7403">
        <v>740.10000000009904</v>
      </c>
      <c r="B7403">
        <v>546275.97952801699</v>
      </c>
    </row>
    <row r="7404" spans="1:2" x14ac:dyDescent="0.2">
      <c r="A7404">
        <v>740.20000000009895</v>
      </c>
      <c r="B7404">
        <v>546424.01996975695</v>
      </c>
    </row>
    <row r="7405" spans="1:2" x14ac:dyDescent="0.2">
      <c r="A7405">
        <v>740.30000000009898</v>
      </c>
      <c r="B7405">
        <v>546571.39727433503</v>
      </c>
    </row>
    <row r="7406" spans="1:2" x14ac:dyDescent="0.2">
      <c r="A7406">
        <v>740.400000000099</v>
      </c>
      <c r="B7406">
        <v>546719.23191473796</v>
      </c>
    </row>
    <row r="7407" spans="1:2" x14ac:dyDescent="0.2">
      <c r="A7407">
        <v>740.50000000009902</v>
      </c>
      <c r="B7407">
        <v>546867.46482373995</v>
      </c>
    </row>
    <row r="7408" spans="1:2" x14ac:dyDescent="0.2">
      <c r="A7408">
        <v>740.60000000009904</v>
      </c>
      <c r="B7408">
        <v>547015.259480351</v>
      </c>
    </row>
    <row r="7409" spans="1:2" x14ac:dyDescent="0.2">
      <c r="A7409">
        <v>740.70000000009895</v>
      </c>
      <c r="B7409">
        <v>547163.28368766303</v>
      </c>
    </row>
    <row r="7410" spans="1:2" x14ac:dyDescent="0.2">
      <c r="A7410">
        <v>740.80000000009898</v>
      </c>
      <c r="B7410">
        <v>547311.44124984497</v>
      </c>
    </row>
    <row r="7411" spans="1:2" x14ac:dyDescent="0.2">
      <c r="A7411">
        <v>740.900000000099</v>
      </c>
      <c r="B7411">
        <v>547459.02637237206</v>
      </c>
    </row>
    <row r="7412" spans="1:2" x14ac:dyDescent="0.2">
      <c r="A7412">
        <v>741.00000000009902</v>
      </c>
      <c r="B7412">
        <v>547606.96801362</v>
      </c>
    </row>
    <row r="7413" spans="1:2" x14ac:dyDescent="0.2">
      <c r="A7413">
        <v>741.10000000009995</v>
      </c>
      <c r="B7413">
        <v>547755.01105097798</v>
      </c>
    </row>
    <row r="7414" spans="1:2" x14ac:dyDescent="0.2">
      <c r="A7414">
        <v>741.20000000009998</v>
      </c>
      <c r="B7414">
        <v>547903.44573079201</v>
      </c>
    </row>
    <row r="7415" spans="1:2" x14ac:dyDescent="0.2">
      <c r="A7415">
        <v>741.3000000001</v>
      </c>
      <c r="B7415">
        <v>548051.34594760195</v>
      </c>
    </row>
    <row r="7416" spans="1:2" x14ac:dyDescent="0.2">
      <c r="A7416">
        <v>741.40000000010002</v>
      </c>
      <c r="B7416">
        <v>548199.47337478399</v>
      </c>
    </row>
    <row r="7417" spans="1:2" x14ac:dyDescent="0.2">
      <c r="A7417">
        <v>741.50000000010004</v>
      </c>
      <c r="B7417">
        <v>548347.65345051</v>
      </c>
    </row>
    <row r="7418" spans="1:2" x14ac:dyDescent="0.2">
      <c r="A7418">
        <v>741.60000000009995</v>
      </c>
      <c r="B7418">
        <v>548495.68715586804</v>
      </c>
    </row>
    <row r="7419" spans="1:2" x14ac:dyDescent="0.2">
      <c r="A7419">
        <v>741.70000000009998</v>
      </c>
      <c r="B7419">
        <v>548643.33202860295</v>
      </c>
    </row>
    <row r="7420" spans="1:2" x14ac:dyDescent="0.2">
      <c r="A7420">
        <v>741.8000000001</v>
      </c>
      <c r="B7420">
        <v>548791.93091354601</v>
      </c>
    </row>
    <row r="7421" spans="1:2" x14ac:dyDescent="0.2">
      <c r="A7421">
        <v>741.90000000010002</v>
      </c>
      <c r="B7421">
        <v>548940.41503960802</v>
      </c>
    </row>
    <row r="7422" spans="1:2" x14ac:dyDescent="0.2">
      <c r="A7422">
        <v>742.00000000010004</v>
      </c>
      <c r="B7422">
        <v>549088.27934394195</v>
      </c>
    </row>
    <row r="7423" spans="1:2" x14ac:dyDescent="0.2">
      <c r="A7423">
        <v>742.10000000009995</v>
      </c>
      <c r="B7423">
        <v>549236.72922119603</v>
      </c>
    </row>
    <row r="7424" spans="1:2" x14ac:dyDescent="0.2">
      <c r="A7424">
        <v>742.20000000009998</v>
      </c>
      <c r="B7424">
        <v>549384.68641951703</v>
      </c>
    </row>
    <row r="7425" spans="1:2" x14ac:dyDescent="0.2">
      <c r="A7425">
        <v>742.3000000001</v>
      </c>
      <c r="B7425">
        <v>549532.63488198898</v>
      </c>
    </row>
    <row r="7426" spans="1:2" x14ac:dyDescent="0.2">
      <c r="A7426">
        <v>742.40000000010002</v>
      </c>
      <c r="B7426">
        <v>549680.783164497</v>
      </c>
    </row>
    <row r="7427" spans="1:2" x14ac:dyDescent="0.2">
      <c r="A7427">
        <v>742.50000000010004</v>
      </c>
      <c r="B7427">
        <v>549829.58008110302</v>
      </c>
    </row>
    <row r="7428" spans="1:2" x14ac:dyDescent="0.2">
      <c r="A7428">
        <v>742.60000000009995</v>
      </c>
      <c r="B7428">
        <v>549978.24023283902</v>
      </c>
    </row>
    <row r="7429" spans="1:2" x14ac:dyDescent="0.2">
      <c r="A7429">
        <v>742.70000000009998</v>
      </c>
      <c r="B7429">
        <v>550127.43627345294</v>
      </c>
    </row>
    <row r="7430" spans="1:2" x14ac:dyDescent="0.2">
      <c r="A7430">
        <v>742.8000000001</v>
      </c>
      <c r="B7430">
        <v>550276.30072332302</v>
      </c>
    </row>
    <row r="7431" spans="1:2" x14ac:dyDescent="0.2">
      <c r="A7431">
        <v>742.90000000010002</v>
      </c>
      <c r="B7431">
        <v>550425.188285204</v>
      </c>
    </row>
    <row r="7432" spans="1:2" x14ac:dyDescent="0.2">
      <c r="A7432">
        <v>743.00000000010004</v>
      </c>
      <c r="B7432">
        <v>550573.40304825106</v>
      </c>
    </row>
    <row r="7433" spans="1:2" x14ac:dyDescent="0.2">
      <c r="A7433">
        <v>743.10000000009995</v>
      </c>
      <c r="B7433">
        <v>550722.13029166602</v>
      </c>
    </row>
    <row r="7434" spans="1:2" x14ac:dyDescent="0.2">
      <c r="A7434">
        <v>743.20000000009998</v>
      </c>
      <c r="B7434">
        <v>550870.73469399405</v>
      </c>
    </row>
    <row r="7435" spans="1:2" x14ac:dyDescent="0.2">
      <c r="A7435">
        <v>743.3000000001</v>
      </c>
      <c r="B7435">
        <v>551019.06613952096</v>
      </c>
    </row>
    <row r="7436" spans="1:2" x14ac:dyDescent="0.2">
      <c r="A7436">
        <v>743.40000000010002</v>
      </c>
      <c r="B7436">
        <v>551168.02616352099</v>
      </c>
    </row>
    <row r="7437" spans="1:2" x14ac:dyDescent="0.2">
      <c r="A7437">
        <v>743.50000000010004</v>
      </c>
      <c r="B7437">
        <v>551316.04818112694</v>
      </c>
    </row>
    <row r="7438" spans="1:2" x14ac:dyDescent="0.2">
      <c r="A7438">
        <v>743.60000000009995</v>
      </c>
      <c r="B7438">
        <v>551465.14127987297</v>
      </c>
    </row>
    <row r="7439" spans="1:2" x14ac:dyDescent="0.2">
      <c r="A7439">
        <v>743.70000000009998</v>
      </c>
      <c r="B7439">
        <v>551613.57578196598</v>
      </c>
    </row>
    <row r="7440" spans="1:2" x14ac:dyDescent="0.2">
      <c r="A7440">
        <v>743.8000000001</v>
      </c>
      <c r="B7440">
        <v>551762.37847303005</v>
      </c>
    </row>
    <row r="7441" spans="1:2" x14ac:dyDescent="0.2">
      <c r="A7441">
        <v>743.90000000010002</v>
      </c>
      <c r="B7441">
        <v>551910.46407011605</v>
      </c>
    </row>
    <row r="7442" spans="1:2" x14ac:dyDescent="0.2">
      <c r="A7442">
        <v>744.00000000010004</v>
      </c>
      <c r="B7442">
        <v>552058.22367802204</v>
      </c>
    </row>
    <row r="7443" spans="1:2" x14ac:dyDescent="0.2">
      <c r="A7443">
        <v>744.10000000009995</v>
      </c>
      <c r="B7443">
        <v>552207.00797498203</v>
      </c>
    </row>
    <row r="7444" spans="1:2" x14ac:dyDescent="0.2">
      <c r="A7444">
        <v>744.20000000009998</v>
      </c>
      <c r="B7444">
        <v>552355.55210602796</v>
      </c>
    </row>
    <row r="7445" spans="1:2" x14ac:dyDescent="0.2">
      <c r="A7445">
        <v>744.3000000001</v>
      </c>
      <c r="B7445">
        <v>552504.80714737205</v>
      </c>
    </row>
    <row r="7446" spans="1:2" x14ac:dyDescent="0.2">
      <c r="A7446">
        <v>744.40000000010002</v>
      </c>
      <c r="B7446">
        <v>552653.20679772797</v>
      </c>
    </row>
    <row r="7447" spans="1:2" x14ac:dyDescent="0.2">
      <c r="A7447">
        <v>744.50000000010004</v>
      </c>
      <c r="B7447">
        <v>552801.77419794898</v>
      </c>
    </row>
    <row r="7448" spans="1:2" x14ac:dyDescent="0.2">
      <c r="A7448">
        <v>744.60000000009995</v>
      </c>
      <c r="B7448">
        <v>552951.08944715001</v>
      </c>
    </row>
    <row r="7449" spans="1:2" x14ac:dyDescent="0.2">
      <c r="A7449">
        <v>744.70000000009998</v>
      </c>
      <c r="B7449">
        <v>553099.53991032799</v>
      </c>
    </row>
    <row r="7450" spans="1:2" x14ac:dyDescent="0.2">
      <c r="A7450">
        <v>744.8000000001</v>
      </c>
      <c r="B7450">
        <v>553248.60336358496</v>
      </c>
    </row>
    <row r="7451" spans="1:2" x14ac:dyDescent="0.2">
      <c r="A7451">
        <v>744.90000000010002</v>
      </c>
      <c r="B7451">
        <v>553396.99901982304</v>
      </c>
    </row>
    <row r="7452" spans="1:2" x14ac:dyDescent="0.2">
      <c r="A7452">
        <v>745.00000000010004</v>
      </c>
      <c r="B7452">
        <v>553545.79179602198</v>
      </c>
    </row>
    <row r="7453" spans="1:2" x14ac:dyDescent="0.2">
      <c r="A7453">
        <v>745.10000000009995</v>
      </c>
      <c r="B7453">
        <v>553694.936033751</v>
      </c>
    </row>
    <row r="7454" spans="1:2" x14ac:dyDescent="0.2">
      <c r="A7454">
        <v>745.20000000009998</v>
      </c>
      <c r="B7454">
        <v>553844.04323514295</v>
      </c>
    </row>
    <row r="7455" spans="1:2" x14ac:dyDescent="0.2">
      <c r="A7455">
        <v>745.3000000001</v>
      </c>
      <c r="B7455">
        <v>553992.90233807603</v>
      </c>
    </row>
    <row r="7456" spans="1:2" x14ac:dyDescent="0.2">
      <c r="A7456">
        <v>745.40000000010002</v>
      </c>
      <c r="B7456">
        <v>554141.49313563097</v>
      </c>
    </row>
    <row r="7457" spans="1:2" x14ac:dyDescent="0.2">
      <c r="A7457">
        <v>745.50000000010095</v>
      </c>
      <c r="B7457">
        <v>554289.89413876401</v>
      </c>
    </row>
    <row r="7458" spans="1:2" x14ac:dyDescent="0.2">
      <c r="A7458">
        <v>745.60000000010098</v>
      </c>
      <c r="B7458">
        <v>554438.807647818</v>
      </c>
    </row>
    <row r="7459" spans="1:2" x14ac:dyDescent="0.2">
      <c r="A7459">
        <v>745.700000000101</v>
      </c>
      <c r="B7459">
        <v>554588.45006424398</v>
      </c>
    </row>
    <row r="7460" spans="1:2" x14ac:dyDescent="0.2">
      <c r="A7460">
        <v>745.80000000010102</v>
      </c>
      <c r="B7460">
        <v>554737.04554520303</v>
      </c>
    </row>
    <row r="7461" spans="1:2" x14ac:dyDescent="0.2">
      <c r="A7461">
        <v>745.90000000010104</v>
      </c>
      <c r="B7461">
        <v>554886.36731520598</v>
      </c>
    </row>
    <row r="7462" spans="1:2" x14ac:dyDescent="0.2">
      <c r="A7462">
        <v>746.00000000010095</v>
      </c>
      <c r="B7462">
        <v>555034.95841646194</v>
      </c>
    </row>
    <row r="7463" spans="1:2" x14ac:dyDescent="0.2">
      <c r="A7463">
        <v>746.10000000010098</v>
      </c>
      <c r="B7463">
        <v>555183.98563068395</v>
      </c>
    </row>
    <row r="7464" spans="1:2" x14ac:dyDescent="0.2">
      <c r="A7464">
        <v>746.200000000101</v>
      </c>
      <c r="B7464">
        <v>555333.79640144506</v>
      </c>
    </row>
    <row r="7465" spans="1:2" x14ac:dyDescent="0.2">
      <c r="A7465">
        <v>746.30000000010102</v>
      </c>
      <c r="B7465">
        <v>555483.07167194202</v>
      </c>
    </row>
    <row r="7466" spans="1:2" x14ac:dyDescent="0.2">
      <c r="A7466">
        <v>746.40000000010104</v>
      </c>
      <c r="B7466">
        <v>555632.44429111097</v>
      </c>
    </row>
    <row r="7467" spans="1:2" x14ac:dyDescent="0.2">
      <c r="A7467">
        <v>746.50000000010095</v>
      </c>
      <c r="B7467">
        <v>555781.19071488804</v>
      </c>
    </row>
    <row r="7468" spans="1:2" x14ac:dyDescent="0.2">
      <c r="A7468">
        <v>746.60000000010098</v>
      </c>
      <c r="B7468">
        <v>555930.36245742103</v>
      </c>
    </row>
    <row r="7469" spans="1:2" x14ac:dyDescent="0.2">
      <c r="A7469">
        <v>746.700000000101</v>
      </c>
      <c r="B7469">
        <v>556080.02878339996</v>
      </c>
    </row>
    <row r="7470" spans="1:2" x14ac:dyDescent="0.2">
      <c r="A7470">
        <v>746.80000000010102</v>
      </c>
      <c r="B7470">
        <v>556229.21350726602</v>
      </c>
    </row>
    <row r="7471" spans="1:2" x14ac:dyDescent="0.2">
      <c r="A7471">
        <v>746.90000000010104</v>
      </c>
      <c r="B7471">
        <v>556379.00935442897</v>
      </c>
    </row>
    <row r="7472" spans="1:2" x14ac:dyDescent="0.2">
      <c r="A7472">
        <v>747.00000000010095</v>
      </c>
      <c r="B7472">
        <v>556528.155836071</v>
      </c>
    </row>
    <row r="7473" spans="1:2" x14ac:dyDescent="0.2">
      <c r="A7473">
        <v>747.10000000010098</v>
      </c>
      <c r="B7473">
        <v>556677.55309558695</v>
      </c>
    </row>
    <row r="7474" spans="1:2" x14ac:dyDescent="0.2">
      <c r="A7474">
        <v>747.200000000101</v>
      </c>
      <c r="B7474">
        <v>556827.04431523802</v>
      </c>
    </row>
    <row r="7475" spans="1:2" x14ac:dyDescent="0.2">
      <c r="A7475">
        <v>747.30000000010102</v>
      </c>
      <c r="B7475">
        <v>556976.30317167495</v>
      </c>
    </row>
    <row r="7476" spans="1:2" x14ac:dyDescent="0.2">
      <c r="A7476">
        <v>747.40000000010104</v>
      </c>
      <c r="B7476">
        <v>557125.81271120999</v>
      </c>
    </row>
    <row r="7477" spans="1:2" x14ac:dyDescent="0.2">
      <c r="A7477">
        <v>747.50000000010095</v>
      </c>
      <c r="B7477">
        <v>557275.159719149</v>
      </c>
    </row>
    <row r="7478" spans="1:2" x14ac:dyDescent="0.2">
      <c r="A7478">
        <v>747.60000000010098</v>
      </c>
      <c r="B7478">
        <v>557425.20707559097</v>
      </c>
    </row>
    <row r="7479" spans="1:2" x14ac:dyDescent="0.2">
      <c r="A7479">
        <v>747.700000000101</v>
      </c>
      <c r="B7479">
        <v>557574.34318296099</v>
      </c>
    </row>
    <row r="7480" spans="1:2" x14ac:dyDescent="0.2">
      <c r="A7480">
        <v>747.80000000010102</v>
      </c>
      <c r="B7480">
        <v>557723.66450487997</v>
      </c>
    </row>
    <row r="7481" spans="1:2" x14ac:dyDescent="0.2">
      <c r="A7481">
        <v>747.90000000010104</v>
      </c>
      <c r="B7481">
        <v>557873.38215386902</v>
      </c>
    </row>
    <row r="7482" spans="1:2" x14ac:dyDescent="0.2">
      <c r="A7482">
        <v>748.00000000010095</v>
      </c>
      <c r="B7482">
        <v>558022.558706132</v>
      </c>
    </row>
    <row r="7483" spans="1:2" x14ac:dyDescent="0.2">
      <c r="A7483">
        <v>748.10000000010098</v>
      </c>
      <c r="B7483">
        <v>558172.310383045</v>
      </c>
    </row>
    <row r="7484" spans="1:2" x14ac:dyDescent="0.2">
      <c r="A7484">
        <v>748.200000000101</v>
      </c>
      <c r="B7484">
        <v>558322.33716747805</v>
      </c>
    </row>
    <row r="7485" spans="1:2" x14ac:dyDescent="0.2">
      <c r="A7485">
        <v>748.30000000010102</v>
      </c>
      <c r="B7485">
        <v>558471.48504070903</v>
      </c>
    </row>
    <row r="7486" spans="1:2" x14ac:dyDescent="0.2">
      <c r="A7486">
        <v>748.40000000010104</v>
      </c>
      <c r="B7486">
        <v>558621.47058264096</v>
      </c>
    </row>
    <row r="7487" spans="1:2" x14ac:dyDescent="0.2">
      <c r="A7487">
        <v>748.50000000010095</v>
      </c>
      <c r="B7487">
        <v>558770.73336677102</v>
      </c>
    </row>
    <row r="7488" spans="1:2" x14ac:dyDescent="0.2">
      <c r="A7488">
        <v>748.60000000010098</v>
      </c>
      <c r="B7488">
        <v>558920.09029056702</v>
      </c>
    </row>
    <row r="7489" spans="1:2" x14ac:dyDescent="0.2">
      <c r="A7489">
        <v>748.700000000101</v>
      </c>
      <c r="B7489">
        <v>559070.197393029</v>
      </c>
    </row>
    <row r="7490" spans="1:2" x14ac:dyDescent="0.2">
      <c r="A7490">
        <v>748.80000000010102</v>
      </c>
      <c r="B7490">
        <v>559219.25294734596</v>
      </c>
    </row>
    <row r="7491" spans="1:2" x14ac:dyDescent="0.2">
      <c r="A7491">
        <v>748.90000000010104</v>
      </c>
      <c r="B7491">
        <v>559368.95945222303</v>
      </c>
    </row>
    <row r="7492" spans="1:2" x14ac:dyDescent="0.2">
      <c r="A7492">
        <v>749.00000000010095</v>
      </c>
      <c r="B7492">
        <v>559518.34710475302</v>
      </c>
    </row>
    <row r="7493" spans="1:2" x14ac:dyDescent="0.2">
      <c r="A7493">
        <v>749.10000000010098</v>
      </c>
      <c r="B7493">
        <v>559668.50067558303</v>
      </c>
    </row>
    <row r="7494" spans="1:2" x14ac:dyDescent="0.2">
      <c r="A7494">
        <v>749.200000000101</v>
      </c>
      <c r="B7494">
        <v>559818.12582827697</v>
      </c>
    </row>
    <row r="7495" spans="1:2" x14ac:dyDescent="0.2">
      <c r="A7495">
        <v>749.30000000010102</v>
      </c>
      <c r="B7495">
        <v>559967.29649312096</v>
      </c>
    </row>
    <row r="7496" spans="1:2" x14ac:dyDescent="0.2">
      <c r="A7496">
        <v>749.40000000010104</v>
      </c>
      <c r="B7496">
        <v>560116.19705330697</v>
      </c>
    </row>
    <row r="7497" spans="1:2" x14ac:dyDescent="0.2">
      <c r="A7497">
        <v>749.50000000010095</v>
      </c>
      <c r="B7497">
        <v>560266.39150489494</v>
      </c>
    </row>
    <row r="7498" spans="1:2" x14ac:dyDescent="0.2">
      <c r="A7498">
        <v>749.60000000010098</v>
      </c>
      <c r="B7498">
        <v>560415.97169258504</v>
      </c>
    </row>
    <row r="7499" spans="1:2" x14ac:dyDescent="0.2">
      <c r="A7499">
        <v>749.700000000101</v>
      </c>
      <c r="B7499">
        <v>560565.346117732</v>
      </c>
    </row>
    <row r="7500" spans="1:2" x14ac:dyDescent="0.2">
      <c r="A7500">
        <v>749.80000000010102</v>
      </c>
      <c r="B7500">
        <v>560715.44490599202</v>
      </c>
    </row>
    <row r="7501" spans="1:2" x14ac:dyDescent="0.2">
      <c r="A7501">
        <v>749.90000000010195</v>
      </c>
      <c r="B7501">
        <v>560865.262019602</v>
      </c>
    </row>
    <row r="7502" spans="1:2" x14ac:dyDescent="0.2">
      <c r="A7502">
        <v>750.00000000010198</v>
      </c>
      <c r="B7502">
        <v>561014.51428380702</v>
      </c>
    </row>
    <row r="7503" spans="1:2" x14ac:dyDescent="0.2">
      <c r="A7503">
        <v>750.100000000102</v>
      </c>
      <c r="B7503">
        <v>561163.49332089897</v>
      </c>
    </row>
    <row r="7504" spans="1:2" x14ac:dyDescent="0.2">
      <c r="A7504">
        <v>750.20000000010202</v>
      </c>
      <c r="B7504">
        <v>561313.57883681403</v>
      </c>
    </row>
    <row r="7505" spans="1:2" x14ac:dyDescent="0.2">
      <c r="A7505">
        <v>750.30000000010205</v>
      </c>
      <c r="B7505">
        <v>561463.40904520301</v>
      </c>
    </row>
    <row r="7506" spans="1:2" x14ac:dyDescent="0.2">
      <c r="A7506">
        <v>750.40000000010195</v>
      </c>
      <c r="B7506">
        <v>561613.06271704205</v>
      </c>
    </row>
    <row r="7507" spans="1:2" x14ac:dyDescent="0.2">
      <c r="A7507">
        <v>750.50000000010198</v>
      </c>
      <c r="B7507">
        <v>561763.13603208098</v>
      </c>
    </row>
    <row r="7508" spans="1:2" x14ac:dyDescent="0.2">
      <c r="A7508">
        <v>750.600000000102</v>
      </c>
      <c r="B7508">
        <v>561913.03255917598</v>
      </c>
    </row>
    <row r="7509" spans="1:2" x14ac:dyDescent="0.2">
      <c r="A7509">
        <v>750.70000000010202</v>
      </c>
      <c r="B7509">
        <v>562063.32477132499</v>
      </c>
    </row>
    <row r="7510" spans="1:2" x14ac:dyDescent="0.2">
      <c r="A7510">
        <v>750.80000000010205</v>
      </c>
      <c r="B7510">
        <v>562212.85675882199</v>
      </c>
    </row>
    <row r="7511" spans="1:2" x14ac:dyDescent="0.2">
      <c r="A7511">
        <v>750.90000000010195</v>
      </c>
      <c r="B7511">
        <v>562362.63544409606</v>
      </c>
    </row>
    <row r="7512" spans="1:2" x14ac:dyDescent="0.2">
      <c r="A7512">
        <v>751.00000000010198</v>
      </c>
      <c r="B7512">
        <v>562512.41259683797</v>
      </c>
    </row>
    <row r="7513" spans="1:2" x14ac:dyDescent="0.2">
      <c r="A7513">
        <v>751.100000000102</v>
      </c>
      <c r="B7513">
        <v>562661.61894337495</v>
      </c>
    </row>
    <row r="7514" spans="1:2" x14ac:dyDescent="0.2">
      <c r="A7514">
        <v>751.20000000010202</v>
      </c>
      <c r="B7514">
        <v>562811.62552485801</v>
      </c>
    </row>
    <row r="7515" spans="1:2" x14ac:dyDescent="0.2">
      <c r="A7515">
        <v>751.30000000010205</v>
      </c>
      <c r="B7515">
        <v>562961.13361195696</v>
      </c>
    </row>
    <row r="7516" spans="1:2" x14ac:dyDescent="0.2">
      <c r="A7516">
        <v>751.40000000010195</v>
      </c>
      <c r="B7516">
        <v>563111.52532902395</v>
      </c>
    </row>
    <row r="7517" spans="1:2" x14ac:dyDescent="0.2">
      <c r="A7517">
        <v>751.50000000010198</v>
      </c>
      <c r="B7517">
        <v>563261.873568165</v>
      </c>
    </row>
    <row r="7518" spans="1:2" x14ac:dyDescent="0.2">
      <c r="A7518">
        <v>751.600000000102</v>
      </c>
      <c r="B7518">
        <v>563411.31669994094</v>
      </c>
    </row>
    <row r="7519" spans="1:2" x14ac:dyDescent="0.2">
      <c r="A7519">
        <v>751.70000000010202</v>
      </c>
      <c r="B7519">
        <v>563560.824071815</v>
      </c>
    </row>
    <row r="7520" spans="1:2" x14ac:dyDescent="0.2">
      <c r="A7520">
        <v>751.80000000010205</v>
      </c>
      <c r="B7520">
        <v>563711.52502713399</v>
      </c>
    </row>
    <row r="7521" spans="1:2" x14ac:dyDescent="0.2">
      <c r="A7521">
        <v>751.90000000010195</v>
      </c>
      <c r="B7521">
        <v>563861.17841920396</v>
      </c>
    </row>
    <row r="7522" spans="1:2" x14ac:dyDescent="0.2">
      <c r="A7522">
        <v>752.00000000010198</v>
      </c>
      <c r="B7522">
        <v>564010.89850546198</v>
      </c>
    </row>
    <row r="7523" spans="1:2" x14ac:dyDescent="0.2">
      <c r="A7523">
        <v>752.100000000102</v>
      </c>
      <c r="B7523">
        <v>564161.36012475297</v>
      </c>
    </row>
    <row r="7524" spans="1:2" x14ac:dyDescent="0.2">
      <c r="A7524">
        <v>752.20000000010202</v>
      </c>
      <c r="B7524">
        <v>564311.442413465</v>
      </c>
    </row>
    <row r="7525" spans="1:2" x14ac:dyDescent="0.2">
      <c r="A7525">
        <v>752.30000000010205</v>
      </c>
      <c r="B7525">
        <v>564462.04414876504</v>
      </c>
    </row>
    <row r="7526" spans="1:2" x14ac:dyDescent="0.2">
      <c r="A7526">
        <v>752.40000000010195</v>
      </c>
      <c r="B7526">
        <v>564611.67210291605</v>
      </c>
    </row>
    <row r="7527" spans="1:2" x14ac:dyDescent="0.2">
      <c r="A7527">
        <v>752.50000000010198</v>
      </c>
      <c r="B7527">
        <v>564761.90338179795</v>
      </c>
    </row>
    <row r="7528" spans="1:2" x14ac:dyDescent="0.2">
      <c r="A7528">
        <v>752.600000000102</v>
      </c>
      <c r="B7528">
        <v>564911.55519750295</v>
      </c>
    </row>
    <row r="7529" spans="1:2" x14ac:dyDescent="0.2">
      <c r="A7529">
        <v>752.70000000010202</v>
      </c>
      <c r="B7529">
        <v>565061.75046561297</v>
      </c>
    </row>
    <row r="7530" spans="1:2" x14ac:dyDescent="0.2">
      <c r="A7530">
        <v>752.80000000010205</v>
      </c>
      <c r="B7530">
        <v>565211.78664920002</v>
      </c>
    </row>
    <row r="7531" spans="1:2" x14ac:dyDescent="0.2">
      <c r="A7531">
        <v>752.90000000010195</v>
      </c>
      <c r="B7531">
        <v>565361.50564627699</v>
      </c>
    </row>
    <row r="7532" spans="1:2" x14ac:dyDescent="0.2">
      <c r="A7532">
        <v>753.00000000010198</v>
      </c>
      <c r="B7532">
        <v>565511.73550669197</v>
      </c>
    </row>
    <row r="7533" spans="1:2" x14ac:dyDescent="0.2">
      <c r="A7533">
        <v>753.100000000102</v>
      </c>
      <c r="B7533">
        <v>565662.04872625705</v>
      </c>
    </row>
    <row r="7534" spans="1:2" x14ac:dyDescent="0.2">
      <c r="A7534">
        <v>753.20000000010202</v>
      </c>
      <c r="B7534">
        <v>565812.59309944499</v>
      </c>
    </row>
    <row r="7535" spans="1:2" x14ac:dyDescent="0.2">
      <c r="A7535">
        <v>753.30000000010205</v>
      </c>
      <c r="B7535">
        <v>565963.21882512805</v>
      </c>
    </row>
    <row r="7536" spans="1:2" x14ac:dyDescent="0.2">
      <c r="A7536">
        <v>753.40000000010195</v>
      </c>
      <c r="B7536">
        <v>566113.31154956296</v>
      </c>
    </row>
    <row r="7537" spans="1:2" x14ac:dyDescent="0.2">
      <c r="A7537">
        <v>753.50000000010198</v>
      </c>
      <c r="B7537">
        <v>566263.10537461401</v>
      </c>
    </row>
    <row r="7538" spans="1:2" x14ac:dyDescent="0.2">
      <c r="A7538">
        <v>753.600000000102</v>
      </c>
      <c r="B7538">
        <v>566413.98727994098</v>
      </c>
    </row>
    <row r="7539" spans="1:2" x14ac:dyDescent="0.2">
      <c r="A7539">
        <v>753.70000000010202</v>
      </c>
      <c r="B7539">
        <v>566564.312593707</v>
      </c>
    </row>
    <row r="7540" spans="1:2" x14ac:dyDescent="0.2">
      <c r="A7540">
        <v>753.80000000010205</v>
      </c>
      <c r="B7540">
        <v>566714.92411152401</v>
      </c>
    </row>
    <row r="7541" spans="1:2" x14ac:dyDescent="0.2">
      <c r="A7541">
        <v>753.90000000010195</v>
      </c>
      <c r="B7541">
        <v>566865.55584034999</v>
      </c>
    </row>
    <row r="7542" spans="1:2" x14ac:dyDescent="0.2">
      <c r="A7542">
        <v>754.00000000010198</v>
      </c>
      <c r="B7542">
        <v>567016.20544690802</v>
      </c>
    </row>
    <row r="7543" spans="1:2" x14ac:dyDescent="0.2">
      <c r="A7543">
        <v>754.100000000102</v>
      </c>
      <c r="B7543">
        <v>567167.11927411996</v>
      </c>
    </row>
    <row r="7544" spans="1:2" x14ac:dyDescent="0.2">
      <c r="A7544">
        <v>754.20000000010202</v>
      </c>
      <c r="B7544">
        <v>567317.53070691903</v>
      </c>
    </row>
    <row r="7545" spans="1:2" x14ac:dyDescent="0.2">
      <c r="A7545">
        <v>754.30000000010295</v>
      </c>
      <c r="B7545">
        <v>567467.89420820202</v>
      </c>
    </row>
    <row r="7546" spans="1:2" x14ac:dyDescent="0.2">
      <c r="A7546">
        <v>754.40000000010298</v>
      </c>
      <c r="B7546">
        <v>567618.18116118305</v>
      </c>
    </row>
    <row r="7547" spans="1:2" x14ac:dyDescent="0.2">
      <c r="A7547">
        <v>754.500000000103</v>
      </c>
      <c r="B7547">
        <v>567769.34952832304</v>
      </c>
    </row>
    <row r="7548" spans="1:2" x14ac:dyDescent="0.2">
      <c r="A7548">
        <v>754.60000000010302</v>
      </c>
      <c r="B7548">
        <v>567920.12129555095</v>
      </c>
    </row>
    <row r="7549" spans="1:2" x14ac:dyDescent="0.2">
      <c r="A7549">
        <v>754.70000000010305</v>
      </c>
      <c r="B7549">
        <v>568070.57793735096</v>
      </c>
    </row>
    <row r="7550" spans="1:2" x14ac:dyDescent="0.2">
      <c r="A7550">
        <v>754.80000000010295</v>
      </c>
      <c r="B7550">
        <v>568221.41222931806</v>
      </c>
    </row>
    <row r="7551" spans="1:2" x14ac:dyDescent="0.2">
      <c r="A7551">
        <v>754.90000000010298</v>
      </c>
      <c r="B7551">
        <v>568372.39933154802</v>
      </c>
    </row>
    <row r="7552" spans="1:2" x14ac:dyDescent="0.2">
      <c r="A7552">
        <v>755.000000000103</v>
      </c>
      <c r="B7552">
        <v>568523.58218974096</v>
      </c>
    </row>
    <row r="7553" spans="1:2" x14ac:dyDescent="0.2">
      <c r="A7553">
        <v>755.10000000010302</v>
      </c>
      <c r="B7553">
        <v>568674.26825524401</v>
      </c>
    </row>
    <row r="7554" spans="1:2" x14ac:dyDescent="0.2">
      <c r="A7554">
        <v>755.20000000010305</v>
      </c>
      <c r="B7554">
        <v>568825.20187897503</v>
      </c>
    </row>
    <row r="7555" spans="1:2" x14ac:dyDescent="0.2">
      <c r="A7555">
        <v>755.30000000010295</v>
      </c>
      <c r="B7555">
        <v>568976.24778352398</v>
      </c>
    </row>
    <row r="7556" spans="1:2" x14ac:dyDescent="0.2">
      <c r="A7556">
        <v>755.40000000010298</v>
      </c>
      <c r="B7556">
        <v>569126.86526839703</v>
      </c>
    </row>
    <row r="7557" spans="1:2" x14ac:dyDescent="0.2">
      <c r="A7557">
        <v>755.500000000103</v>
      </c>
      <c r="B7557">
        <v>569277.65458046598</v>
      </c>
    </row>
    <row r="7558" spans="1:2" x14ac:dyDescent="0.2">
      <c r="A7558">
        <v>755.60000000010302</v>
      </c>
      <c r="B7558">
        <v>569429.17875130801</v>
      </c>
    </row>
    <row r="7559" spans="1:2" x14ac:dyDescent="0.2">
      <c r="A7559">
        <v>755.70000000010305</v>
      </c>
      <c r="B7559">
        <v>569580.32366400806</v>
      </c>
    </row>
    <row r="7560" spans="1:2" x14ac:dyDescent="0.2">
      <c r="A7560">
        <v>755.80000000010295</v>
      </c>
      <c r="B7560">
        <v>569730.85124381899</v>
      </c>
    </row>
    <row r="7561" spans="1:2" x14ac:dyDescent="0.2">
      <c r="A7561">
        <v>755.90000000010298</v>
      </c>
      <c r="B7561">
        <v>569881.909604199</v>
      </c>
    </row>
    <row r="7562" spans="1:2" x14ac:dyDescent="0.2">
      <c r="A7562">
        <v>756.000000000103</v>
      </c>
      <c r="B7562">
        <v>570032.26471998997</v>
      </c>
    </row>
    <row r="7563" spans="1:2" x14ac:dyDescent="0.2">
      <c r="A7563">
        <v>756.10000000010302</v>
      </c>
      <c r="B7563">
        <v>570184.16654332099</v>
      </c>
    </row>
    <row r="7564" spans="1:2" x14ac:dyDescent="0.2">
      <c r="A7564">
        <v>756.20000000010305</v>
      </c>
      <c r="B7564">
        <v>570335.29592016002</v>
      </c>
    </row>
    <row r="7565" spans="1:2" x14ac:dyDescent="0.2">
      <c r="A7565">
        <v>756.30000000010295</v>
      </c>
      <c r="B7565">
        <v>570486.06968738395</v>
      </c>
    </row>
    <row r="7566" spans="1:2" x14ac:dyDescent="0.2">
      <c r="A7566">
        <v>756.40000000010298</v>
      </c>
      <c r="B7566">
        <v>570637.708378396</v>
      </c>
    </row>
    <row r="7567" spans="1:2" x14ac:dyDescent="0.2">
      <c r="A7567">
        <v>756.500000000103</v>
      </c>
      <c r="B7567">
        <v>570788.73660779698</v>
      </c>
    </row>
    <row r="7568" spans="1:2" x14ac:dyDescent="0.2">
      <c r="A7568">
        <v>756.60000000010302</v>
      </c>
      <c r="B7568">
        <v>570939.84882364306</v>
      </c>
    </row>
    <row r="7569" spans="1:2" x14ac:dyDescent="0.2">
      <c r="A7569">
        <v>756.70000000010305</v>
      </c>
      <c r="B7569">
        <v>571091.72113001603</v>
      </c>
    </row>
    <row r="7570" spans="1:2" x14ac:dyDescent="0.2">
      <c r="A7570">
        <v>756.80000000010295</v>
      </c>
      <c r="B7570">
        <v>571242.42537284805</v>
      </c>
    </row>
    <row r="7571" spans="1:2" x14ac:dyDescent="0.2">
      <c r="A7571">
        <v>756.90000000010298</v>
      </c>
      <c r="B7571">
        <v>571393.29159996705</v>
      </c>
    </row>
    <row r="7572" spans="1:2" x14ac:dyDescent="0.2">
      <c r="A7572">
        <v>757.000000000103</v>
      </c>
      <c r="B7572">
        <v>571544.30456940096</v>
      </c>
    </row>
    <row r="7573" spans="1:2" x14ac:dyDescent="0.2">
      <c r="A7573">
        <v>757.10000000010302</v>
      </c>
      <c r="B7573">
        <v>571695.60356874904</v>
      </c>
    </row>
    <row r="7574" spans="1:2" x14ac:dyDescent="0.2">
      <c r="A7574">
        <v>757.20000000010305</v>
      </c>
      <c r="B7574">
        <v>571846.27866185002</v>
      </c>
    </row>
    <row r="7575" spans="1:2" x14ac:dyDescent="0.2">
      <c r="A7575">
        <v>757.30000000010295</v>
      </c>
      <c r="B7575">
        <v>571997.51277195301</v>
      </c>
    </row>
    <row r="7576" spans="1:2" x14ac:dyDescent="0.2">
      <c r="A7576">
        <v>757.40000000010298</v>
      </c>
      <c r="B7576">
        <v>572148.36509838502</v>
      </c>
    </row>
    <row r="7577" spans="1:2" x14ac:dyDescent="0.2">
      <c r="A7577">
        <v>757.500000000103</v>
      </c>
      <c r="B7577">
        <v>572299.47369856399</v>
      </c>
    </row>
    <row r="7578" spans="1:2" x14ac:dyDescent="0.2">
      <c r="A7578">
        <v>757.60000000010302</v>
      </c>
      <c r="B7578">
        <v>572450.22095930902</v>
      </c>
    </row>
    <row r="7579" spans="1:2" x14ac:dyDescent="0.2">
      <c r="A7579">
        <v>757.70000000010305</v>
      </c>
      <c r="B7579">
        <v>572601.54925769102</v>
      </c>
    </row>
    <row r="7580" spans="1:2" x14ac:dyDescent="0.2">
      <c r="A7580">
        <v>757.80000000010295</v>
      </c>
      <c r="B7580">
        <v>572753.49309074401</v>
      </c>
    </row>
    <row r="7581" spans="1:2" x14ac:dyDescent="0.2">
      <c r="A7581">
        <v>757.90000000010298</v>
      </c>
      <c r="B7581">
        <v>572904.83539264195</v>
      </c>
    </row>
    <row r="7582" spans="1:2" x14ac:dyDescent="0.2">
      <c r="A7582">
        <v>758.000000000103</v>
      </c>
      <c r="B7582">
        <v>573056.06154093798</v>
      </c>
    </row>
    <row r="7583" spans="1:2" x14ac:dyDescent="0.2">
      <c r="A7583">
        <v>758.10000000010302</v>
      </c>
      <c r="B7583">
        <v>573207.26772792195</v>
      </c>
    </row>
    <row r="7584" spans="1:2" x14ac:dyDescent="0.2">
      <c r="A7584">
        <v>758.20000000010305</v>
      </c>
      <c r="B7584">
        <v>573358.03235232702</v>
      </c>
    </row>
    <row r="7585" spans="1:2" x14ac:dyDescent="0.2">
      <c r="A7585">
        <v>758.30000000010295</v>
      </c>
      <c r="B7585">
        <v>573508.70839133405</v>
      </c>
    </row>
    <row r="7586" spans="1:2" x14ac:dyDescent="0.2">
      <c r="A7586">
        <v>758.40000000010298</v>
      </c>
      <c r="B7586">
        <v>573660.75283134298</v>
      </c>
    </row>
    <row r="7587" spans="1:2" x14ac:dyDescent="0.2">
      <c r="A7587">
        <v>758.500000000103</v>
      </c>
      <c r="B7587">
        <v>573811.74655161402</v>
      </c>
    </row>
    <row r="7588" spans="1:2" x14ac:dyDescent="0.2">
      <c r="A7588">
        <v>758.60000000010302</v>
      </c>
      <c r="B7588">
        <v>573964.135026776</v>
      </c>
    </row>
    <row r="7589" spans="1:2" x14ac:dyDescent="0.2">
      <c r="A7589">
        <v>758.70000000010396</v>
      </c>
      <c r="B7589">
        <v>574115.08100679505</v>
      </c>
    </row>
    <row r="7590" spans="1:2" x14ac:dyDescent="0.2">
      <c r="A7590">
        <v>758.80000000010398</v>
      </c>
      <c r="B7590">
        <v>574266.39993119205</v>
      </c>
    </row>
    <row r="7591" spans="1:2" x14ac:dyDescent="0.2">
      <c r="A7591">
        <v>758.900000000104</v>
      </c>
      <c r="B7591">
        <v>574418.24787711503</v>
      </c>
    </row>
    <row r="7592" spans="1:2" x14ac:dyDescent="0.2">
      <c r="A7592">
        <v>759.00000000010402</v>
      </c>
      <c r="B7592">
        <v>574569.28691502602</v>
      </c>
    </row>
    <row r="7593" spans="1:2" x14ac:dyDescent="0.2">
      <c r="A7593">
        <v>759.10000000010405</v>
      </c>
      <c r="B7593">
        <v>574721.11234628805</v>
      </c>
    </row>
    <row r="7594" spans="1:2" x14ac:dyDescent="0.2">
      <c r="A7594">
        <v>759.20000000010396</v>
      </c>
      <c r="B7594">
        <v>574871.99532467104</v>
      </c>
    </row>
    <row r="7595" spans="1:2" x14ac:dyDescent="0.2">
      <c r="A7595">
        <v>759.30000000010398</v>
      </c>
      <c r="B7595">
        <v>575024.00241743005</v>
      </c>
    </row>
    <row r="7596" spans="1:2" x14ac:dyDescent="0.2">
      <c r="A7596">
        <v>759.400000000104</v>
      </c>
      <c r="B7596">
        <v>575175.56891373696</v>
      </c>
    </row>
    <row r="7597" spans="1:2" x14ac:dyDescent="0.2">
      <c r="A7597">
        <v>759.50000000010402</v>
      </c>
      <c r="B7597">
        <v>575327.51639730204</v>
      </c>
    </row>
    <row r="7598" spans="1:2" x14ac:dyDescent="0.2">
      <c r="A7598">
        <v>759.60000000010405</v>
      </c>
      <c r="B7598">
        <v>575479.12191768095</v>
      </c>
    </row>
    <row r="7599" spans="1:2" x14ac:dyDescent="0.2">
      <c r="A7599">
        <v>759.70000000010396</v>
      </c>
      <c r="B7599">
        <v>575630.62551672896</v>
      </c>
    </row>
    <row r="7600" spans="1:2" x14ac:dyDescent="0.2">
      <c r="A7600">
        <v>759.80000000010398</v>
      </c>
      <c r="B7600">
        <v>575782.57124162198</v>
      </c>
    </row>
    <row r="7601" spans="1:2" x14ac:dyDescent="0.2">
      <c r="A7601">
        <v>759.900000000104</v>
      </c>
      <c r="B7601">
        <v>575934.12146344502</v>
      </c>
    </row>
    <row r="7602" spans="1:2" x14ac:dyDescent="0.2">
      <c r="A7602">
        <v>760.00000000010402</v>
      </c>
      <c r="B7602">
        <v>576086.00574597798</v>
      </c>
    </row>
    <row r="7603" spans="1:2" x14ac:dyDescent="0.2">
      <c r="A7603">
        <v>760.10000000010405</v>
      </c>
      <c r="B7603">
        <v>576238.08692125406</v>
      </c>
    </row>
    <row r="7604" spans="1:2" x14ac:dyDescent="0.2">
      <c r="A7604">
        <v>760.20000000010396</v>
      </c>
      <c r="B7604">
        <v>576390.53325742704</v>
      </c>
    </row>
    <row r="7605" spans="1:2" x14ac:dyDescent="0.2">
      <c r="A7605">
        <v>760.30000000010398</v>
      </c>
      <c r="B7605">
        <v>576542.076665967</v>
      </c>
    </row>
    <row r="7606" spans="1:2" x14ac:dyDescent="0.2">
      <c r="A7606">
        <v>760.400000000104</v>
      </c>
      <c r="B7606">
        <v>576694.01832653896</v>
      </c>
    </row>
    <row r="7607" spans="1:2" x14ac:dyDescent="0.2">
      <c r="A7607">
        <v>760.50000000010402</v>
      </c>
      <c r="B7607">
        <v>576846.68255096104</v>
      </c>
    </row>
    <row r="7608" spans="1:2" x14ac:dyDescent="0.2">
      <c r="A7608">
        <v>760.60000000010405</v>
      </c>
      <c r="B7608">
        <v>576998.12221295398</v>
      </c>
    </row>
    <row r="7609" spans="1:2" x14ac:dyDescent="0.2">
      <c r="A7609">
        <v>760.70000000010396</v>
      </c>
      <c r="B7609">
        <v>577150.00817402999</v>
      </c>
    </row>
    <row r="7610" spans="1:2" x14ac:dyDescent="0.2">
      <c r="A7610">
        <v>760.80000000010398</v>
      </c>
      <c r="B7610">
        <v>577302.08711073396</v>
      </c>
    </row>
    <row r="7611" spans="1:2" x14ac:dyDescent="0.2">
      <c r="A7611">
        <v>760.900000000104</v>
      </c>
      <c r="B7611">
        <v>577453.89952167298</v>
      </c>
    </row>
    <row r="7612" spans="1:2" x14ac:dyDescent="0.2">
      <c r="A7612">
        <v>761.00000000010402</v>
      </c>
      <c r="B7612">
        <v>577605.57635870297</v>
      </c>
    </row>
    <row r="7613" spans="1:2" x14ac:dyDescent="0.2">
      <c r="A7613">
        <v>761.10000000010405</v>
      </c>
      <c r="B7613">
        <v>577758.05704225297</v>
      </c>
    </row>
    <row r="7614" spans="1:2" x14ac:dyDescent="0.2">
      <c r="A7614">
        <v>761.20000000010396</v>
      </c>
      <c r="B7614">
        <v>577910.54014152405</v>
      </c>
    </row>
    <row r="7615" spans="1:2" x14ac:dyDescent="0.2">
      <c r="A7615">
        <v>761.30000000010398</v>
      </c>
      <c r="B7615">
        <v>578062.74253184604</v>
      </c>
    </row>
    <row r="7616" spans="1:2" x14ac:dyDescent="0.2">
      <c r="A7616">
        <v>761.400000000104</v>
      </c>
      <c r="B7616">
        <v>578214.86004365201</v>
      </c>
    </row>
    <row r="7617" spans="1:2" x14ac:dyDescent="0.2">
      <c r="A7617">
        <v>761.50000000010402</v>
      </c>
      <c r="B7617">
        <v>578366.30653237703</v>
      </c>
    </row>
    <row r="7618" spans="1:2" x14ac:dyDescent="0.2">
      <c r="A7618">
        <v>761.60000000010405</v>
      </c>
      <c r="B7618">
        <v>578518.46999856795</v>
      </c>
    </row>
    <row r="7619" spans="1:2" x14ac:dyDescent="0.2">
      <c r="A7619">
        <v>761.70000000010396</v>
      </c>
      <c r="B7619">
        <v>578671.43614694604</v>
      </c>
    </row>
    <row r="7620" spans="1:2" x14ac:dyDescent="0.2">
      <c r="A7620">
        <v>761.80000000010398</v>
      </c>
      <c r="B7620">
        <v>578824.30785125901</v>
      </c>
    </row>
    <row r="7621" spans="1:2" x14ac:dyDescent="0.2">
      <c r="A7621">
        <v>761.900000000104</v>
      </c>
      <c r="B7621">
        <v>578975.59987229703</v>
      </c>
    </row>
    <row r="7622" spans="1:2" x14ac:dyDescent="0.2">
      <c r="A7622">
        <v>762.00000000010402</v>
      </c>
      <c r="B7622">
        <v>579128.24747963995</v>
      </c>
    </row>
    <row r="7623" spans="1:2" x14ac:dyDescent="0.2">
      <c r="A7623">
        <v>762.10000000010405</v>
      </c>
      <c r="B7623">
        <v>579280.54239731096</v>
      </c>
    </row>
    <row r="7624" spans="1:2" x14ac:dyDescent="0.2">
      <c r="A7624">
        <v>762.20000000010396</v>
      </c>
      <c r="B7624">
        <v>579433.10010613501</v>
      </c>
    </row>
    <row r="7625" spans="1:2" x14ac:dyDescent="0.2">
      <c r="A7625">
        <v>762.30000000010398</v>
      </c>
      <c r="B7625">
        <v>579585.00114674796</v>
      </c>
    </row>
    <row r="7626" spans="1:2" x14ac:dyDescent="0.2">
      <c r="A7626">
        <v>762.400000000104</v>
      </c>
      <c r="B7626">
        <v>579737.64425136801</v>
      </c>
    </row>
    <row r="7627" spans="1:2" x14ac:dyDescent="0.2">
      <c r="A7627">
        <v>762.50000000010402</v>
      </c>
      <c r="B7627">
        <v>579890.85229760699</v>
      </c>
    </row>
    <row r="7628" spans="1:2" x14ac:dyDescent="0.2">
      <c r="A7628">
        <v>762.60000000010405</v>
      </c>
      <c r="B7628">
        <v>580043.387527538</v>
      </c>
    </row>
    <row r="7629" spans="1:2" x14ac:dyDescent="0.2">
      <c r="A7629">
        <v>762.70000000010396</v>
      </c>
      <c r="B7629">
        <v>580196.50895199296</v>
      </c>
    </row>
    <row r="7630" spans="1:2" x14ac:dyDescent="0.2">
      <c r="A7630">
        <v>762.80000000010398</v>
      </c>
      <c r="B7630">
        <v>580348.690355142</v>
      </c>
    </row>
    <row r="7631" spans="1:2" x14ac:dyDescent="0.2">
      <c r="A7631">
        <v>762.900000000104</v>
      </c>
      <c r="B7631">
        <v>580500.65606646799</v>
      </c>
    </row>
    <row r="7632" spans="1:2" x14ac:dyDescent="0.2">
      <c r="A7632">
        <v>763.00000000010402</v>
      </c>
      <c r="B7632">
        <v>580653.18621610699</v>
      </c>
    </row>
    <row r="7633" spans="1:2" x14ac:dyDescent="0.2">
      <c r="A7633">
        <v>763.10000000010496</v>
      </c>
      <c r="B7633">
        <v>580804.88666255504</v>
      </c>
    </row>
    <row r="7634" spans="1:2" x14ac:dyDescent="0.2">
      <c r="A7634">
        <v>763.20000000010498</v>
      </c>
      <c r="B7634">
        <v>580957.84747392696</v>
      </c>
    </row>
    <row r="7635" spans="1:2" x14ac:dyDescent="0.2">
      <c r="A7635">
        <v>763.300000000105</v>
      </c>
      <c r="B7635">
        <v>581110.50660963298</v>
      </c>
    </row>
    <row r="7636" spans="1:2" x14ac:dyDescent="0.2">
      <c r="A7636">
        <v>763.40000000010502</v>
      </c>
      <c r="B7636">
        <v>581262.38465116196</v>
      </c>
    </row>
    <row r="7637" spans="1:2" x14ac:dyDescent="0.2">
      <c r="A7637">
        <v>763.50000000010505</v>
      </c>
      <c r="B7637">
        <v>581415.15930446004</v>
      </c>
    </row>
    <row r="7638" spans="1:2" x14ac:dyDescent="0.2">
      <c r="A7638">
        <v>763.60000000010496</v>
      </c>
      <c r="B7638">
        <v>581567.78759891901</v>
      </c>
    </row>
    <row r="7639" spans="1:2" x14ac:dyDescent="0.2">
      <c r="A7639">
        <v>763.70000000010498</v>
      </c>
      <c r="B7639">
        <v>581720.235516335</v>
      </c>
    </row>
    <row r="7640" spans="1:2" x14ac:dyDescent="0.2">
      <c r="A7640">
        <v>763.800000000105</v>
      </c>
      <c r="B7640">
        <v>581872.29244045506</v>
      </c>
    </row>
    <row r="7641" spans="1:2" x14ac:dyDescent="0.2">
      <c r="A7641">
        <v>763.90000000010502</v>
      </c>
      <c r="B7641">
        <v>582025.11837389797</v>
      </c>
    </row>
    <row r="7642" spans="1:2" x14ac:dyDescent="0.2">
      <c r="A7642">
        <v>764.00000000010505</v>
      </c>
      <c r="B7642">
        <v>582178.01928056299</v>
      </c>
    </row>
    <row r="7643" spans="1:2" x14ac:dyDescent="0.2">
      <c r="A7643">
        <v>764.10000000010496</v>
      </c>
      <c r="B7643">
        <v>582331.01783127198</v>
      </c>
    </row>
    <row r="7644" spans="1:2" x14ac:dyDescent="0.2">
      <c r="A7644">
        <v>764.20000000010498</v>
      </c>
      <c r="B7644">
        <v>582483.73996568494</v>
      </c>
    </row>
    <row r="7645" spans="1:2" x14ac:dyDescent="0.2">
      <c r="A7645">
        <v>764.300000000105</v>
      </c>
      <c r="B7645">
        <v>582637.05268036202</v>
      </c>
    </row>
    <row r="7646" spans="1:2" x14ac:dyDescent="0.2">
      <c r="A7646">
        <v>764.40000000010502</v>
      </c>
      <c r="B7646">
        <v>582789.60198396596</v>
      </c>
    </row>
    <row r="7647" spans="1:2" x14ac:dyDescent="0.2">
      <c r="A7647">
        <v>764.50000000010505</v>
      </c>
      <c r="B7647">
        <v>582942.731005362</v>
      </c>
    </row>
    <row r="7648" spans="1:2" x14ac:dyDescent="0.2">
      <c r="A7648">
        <v>764.60000000010496</v>
      </c>
      <c r="B7648">
        <v>583094.75929975498</v>
      </c>
    </row>
    <row r="7649" spans="1:2" x14ac:dyDescent="0.2">
      <c r="A7649">
        <v>764.70000000010498</v>
      </c>
      <c r="B7649">
        <v>583247.62800438399</v>
      </c>
    </row>
    <row r="7650" spans="1:2" x14ac:dyDescent="0.2">
      <c r="A7650">
        <v>764.800000000105</v>
      </c>
      <c r="B7650">
        <v>583400.21339710196</v>
      </c>
    </row>
    <row r="7651" spans="1:2" x14ac:dyDescent="0.2">
      <c r="A7651">
        <v>764.90000000010502</v>
      </c>
      <c r="B7651">
        <v>583552.82361053396</v>
      </c>
    </row>
    <row r="7652" spans="1:2" x14ac:dyDescent="0.2">
      <c r="A7652">
        <v>765.00000000010505</v>
      </c>
      <c r="B7652">
        <v>583704.95369807596</v>
      </c>
    </row>
    <row r="7653" spans="1:2" x14ac:dyDescent="0.2">
      <c r="A7653">
        <v>765.10000000010496</v>
      </c>
      <c r="B7653">
        <v>583857.86608989805</v>
      </c>
    </row>
    <row r="7654" spans="1:2" x14ac:dyDescent="0.2">
      <c r="A7654">
        <v>765.20000000010498</v>
      </c>
      <c r="B7654">
        <v>584010.47891581501</v>
      </c>
    </row>
    <row r="7655" spans="1:2" x14ac:dyDescent="0.2">
      <c r="A7655">
        <v>765.300000000105</v>
      </c>
      <c r="B7655">
        <v>584162.94517754298</v>
      </c>
    </row>
    <row r="7656" spans="1:2" x14ac:dyDescent="0.2">
      <c r="A7656">
        <v>765.40000000010502</v>
      </c>
      <c r="B7656">
        <v>584315.14211981196</v>
      </c>
    </row>
    <row r="7657" spans="1:2" x14ac:dyDescent="0.2">
      <c r="A7657">
        <v>765.50000000010505</v>
      </c>
      <c r="B7657">
        <v>584468.30642071494</v>
      </c>
    </row>
    <row r="7658" spans="1:2" x14ac:dyDescent="0.2">
      <c r="A7658">
        <v>765.60000000010496</v>
      </c>
      <c r="B7658">
        <v>584621.62804555404</v>
      </c>
    </row>
    <row r="7659" spans="1:2" x14ac:dyDescent="0.2">
      <c r="A7659">
        <v>765.70000000010498</v>
      </c>
      <c r="B7659">
        <v>584774.77899517003</v>
      </c>
    </row>
    <row r="7660" spans="1:2" x14ac:dyDescent="0.2">
      <c r="A7660">
        <v>765.800000000105</v>
      </c>
      <c r="B7660">
        <v>584927.15255749901</v>
      </c>
    </row>
    <row r="7661" spans="1:2" x14ac:dyDescent="0.2">
      <c r="A7661">
        <v>765.90000000010502</v>
      </c>
      <c r="B7661">
        <v>585080.64265341696</v>
      </c>
    </row>
    <row r="7662" spans="1:2" x14ac:dyDescent="0.2">
      <c r="A7662">
        <v>766.00000000010505</v>
      </c>
      <c r="B7662">
        <v>585233.65465760697</v>
      </c>
    </row>
    <row r="7663" spans="1:2" x14ac:dyDescent="0.2">
      <c r="A7663">
        <v>766.10000000010496</v>
      </c>
      <c r="B7663">
        <v>585387.06290913594</v>
      </c>
    </row>
    <row r="7664" spans="1:2" x14ac:dyDescent="0.2">
      <c r="A7664">
        <v>766.20000000010498</v>
      </c>
      <c r="B7664">
        <v>585539.33740357403</v>
      </c>
    </row>
    <row r="7665" spans="1:2" x14ac:dyDescent="0.2">
      <c r="A7665">
        <v>766.300000000105</v>
      </c>
      <c r="B7665">
        <v>585691.65702243801</v>
      </c>
    </row>
    <row r="7666" spans="1:2" x14ac:dyDescent="0.2">
      <c r="A7666">
        <v>766.40000000010502</v>
      </c>
      <c r="B7666">
        <v>585844.30612700596</v>
      </c>
    </row>
    <row r="7667" spans="1:2" x14ac:dyDescent="0.2">
      <c r="A7667">
        <v>766.50000000010505</v>
      </c>
      <c r="B7667">
        <v>585996.62957742298</v>
      </c>
    </row>
    <row r="7668" spans="1:2" x14ac:dyDescent="0.2">
      <c r="A7668">
        <v>766.60000000010496</v>
      </c>
      <c r="B7668">
        <v>586149.98081064702</v>
      </c>
    </row>
    <row r="7669" spans="1:2" x14ac:dyDescent="0.2">
      <c r="A7669">
        <v>766.70000000010498</v>
      </c>
      <c r="B7669">
        <v>586303.47703113395</v>
      </c>
    </row>
    <row r="7670" spans="1:2" x14ac:dyDescent="0.2">
      <c r="A7670">
        <v>766.800000000105</v>
      </c>
      <c r="B7670">
        <v>586455.87570658396</v>
      </c>
    </row>
    <row r="7671" spans="1:2" x14ac:dyDescent="0.2">
      <c r="A7671">
        <v>766.90000000010502</v>
      </c>
      <c r="B7671">
        <v>586608.93242498802</v>
      </c>
    </row>
    <row r="7672" spans="1:2" x14ac:dyDescent="0.2">
      <c r="A7672">
        <v>767.00000000010505</v>
      </c>
      <c r="B7672">
        <v>586762.865968614</v>
      </c>
    </row>
    <row r="7673" spans="1:2" x14ac:dyDescent="0.2">
      <c r="A7673">
        <v>767.10000000010496</v>
      </c>
      <c r="B7673">
        <v>586915.75226541702</v>
      </c>
    </row>
    <row r="7674" spans="1:2" x14ac:dyDescent="0.2">
      <c r="A7674">
        <v>767.20000000010498</v>
      </c>
      <c r="B7674">
        <v>587068.42800671305</v>
      </c>
    </row>
    <row r="7675" spans="1:2" x14ac:dyDescent="0.2">
      <c r="A7675">
        <v>767.300000000105</v>
      </c>
      <c r="B7675">
        <v>587221.51104691601</v>
      </c>
    </row>
    <row r="7676" spans="1:2" x14ac:dyDescent="0.2">
      <c r="A7676">
        <v>767.40000000010502</v>
      </c>
      <c r="B7676">
        <v>587375.483285364</v>
      </c>
    </row>
    <row r="7677" spans="1:2" x14ac:dyDescent="0.2">
      <c r="A7677">
        <v>767.50000000010596</v>
      </c>
      <c r="B7677">
        <v>587529.10709462804</v>
      </c>
    </row>
    <row r="7678" spans="1:2" x14ac:dyDescent="0.2">
      <c r="A7678">
        <v>767.60000000010598</v>
      </c>
      <c r="B7678">
        <v>587682.66994567995</v>
      </c>
    </row>
    <row r="7679" spans="1:2" x14ac:dyDescent="0.2">
      <c r="A7679">
        <v>767.700000000106</v>
      </c>
      <c r="B7679">
        <v>587836.39796175098</v>
      </c>
    </row>
    <row r="7680" spans="1:2" x14ac:dyDescent="0.2">
      <c r="A7680">
        <v>767.80000000010602</v>
      </c>
      <c r="B7680">
        <v>587989.00545396004</v>
      </c>
    </row>
    <row r="7681" spans="1:2" x14ac:dyDescent="0.2">
      <c r="A7681">
        <v>767.90000000010605</v>
      </c>
      <c r="B7681">
        <v>588141.50399248698</v>
      </c>
    </row>
    <row r="7682" spans="1:2" x14ac:dyDescent="0.2">
      <c r="A7682">
        <v>768.00000000010596</v>
      </c>
      <c r="B7682">
        <v>588294.77316923696</v>
      </c>
    </row>
    <row r="7683" spans="1:2" x14ac:dyDescent="0.2">
      <c r="A7683">
        <v>768.10000000010598</v>
      </c>
      <c r="B7683">
        <v>588447.94374728901</v>
      </c>
    </row>
    <row r="7684" spans="1:2" x14ac:dyDescent="0.2">
      <c r="A7684">
        <v>768.200000000106</v>
      </c>
      <c r="B7684">
        <v>588601.32142371801</v>
      </c>
    </row>
    <row r="7685" spans="1:2" x14ac:dyDescent="0.2">
      <c r="A7685">
        <v>768.30000000010602</v>
      </c>
      <c r="B7685">
        <v>588755.00172422</v>
      </c>
    </row>
    <row r="7686" spans="1:2" x14ac:dyDescent="0.2">
      <c r="A7686">
        <v>768.40000000010605</v>
      </c>
      <c r="B7686">
        <v>588908.365641866</v>
      </c>
    </row>
    <row r="7687" spans="1:2" x14ac:dyDescent="0.2">
      <c r="A7687">
        <v>768.50000000010596</v>
      </c>
      <c r="B7687">
        <v>589061.73178245197</v>
      </c>
    </row>
    <row r="7688" spans="1:2" x14ac:dyDescent="0.2">
      <c r="A7688">
        <v>768.60000000010598</v>
      </c>
      <c r="B7688">
        <v>589215.25688216405</v>
      </c>
    </row>
    <row r="7689" spans="1:2" x14ac:dyDescent="0.2">
      <c r="A7689">
        <v>768.700000000106</v>
      </c>
      <c r="B7689">
        <v>589368.42656372604</v>
      </c>
    </row>
    <row r="7690" spans="1:2" x14ac:dyDescent="0.2">
      <c r="A7690">
        <v>768.80000000010602</v>
      </c>
      <c r="B7690">
        <v>589522.57057724299</v>
      </c>
    </row>
    <row r="7691" spans="1:2" x14ac:dyDescent="0.2">
      <c r="A7691">
        <v>768.90000000010605</v>
      </c>
      <c r="B7691">
        <v>589675.69182184897</v>
      </c>
    </row>
    <row r="7692" spans="1:2" x14ac:dyDescent="0.2">
      <c r="A7692">
        <v>769.00000000010596</v>
      </c>
      <c r="B7692">
        <v>589829.455583064</v>
      </c>
    </row>
    <row r="7693" spans="1:2" x14ac:dyDescent="0.2">
      <c r="A7693">
        <v>769.10000000010598</v>
      </c>
      <c r="B7693">
        <v>589982.98015844997</v>
      </c>
    </row>
    <row r="7694" spans="1:2" x14ac:dyDescent="0.2">
      <c r="A7694">
        <v>769.200000000106</v>
      </c>
      <c r="B7694">
        <v>590136.80584627902</v>
      </c>
    </row>
    <row r="7695" spans="1:2" x14ac:dyDescent="0.2">
      <c r="A7695">
        <v>769.30000000010602</v>
      </c>
      <c r="B7695">
        <v>590291.25294850604</v>
      </c>
    </row>
    <row r="7696" spans="1:2" x14ac:dyDescent="0.2">
      <c r="A7696">
        <v>769.40000000010605</v>
      </c>
      <c r="B7696">
        <v>590444.60025662405</v>
      </c>
    </row>
    <row r="7697" spans="1:2" x14ac:dyDescent="0.2">
      <c r="A7697">
        <v>769.50000000010596</v>
      </c>
      <c r="B7697">
        <v>590598.72524202894</v>
      </c>
    </row>
    <row r="7698" spans="1:2" x14ac:dyDescent="0.2">
      <c r="A7698">
        <v>769.60000000010598</v>
      </c>
      <c r="B7698">
        <v>590751.97736816003</v>
      </c>
    </row>
    <row r="7699" spans="1:2" x14ac:dyDescent="0.2">
      <c r="A7699">
        <v>769.700000000106</v>
      </c>
      <c r="B7699">
        <v>590905.549602643</v>
      </c>
    </row>
    <row r="7700" spans="1:2" x14ac:dyDescent="0.2">
      <c r="A7700">
        <v>769.80000000010602</v>
      </c>
      <c r="B7700">
        <v>591059.24856648396</v>
      </c>
    </row>
    <row r="7701" spans="1:2" x14ac:dyDescent="0.2">
      <c r="A7701">
        <v>769.90000000010605</v>
      </c>
      <c r="B7701">
        <v>591212.39832207502</v>
      </c>
    </row>
    <row r="7702" spans="1:2" x14ac:dyDescent="0.2">
      <c r="A7702">
        <v>770.00000000010596</v>
      </c>
      <c r="B7702">
        <v>591366.47802886995</v>
      </c>
    </row>
    <row r="7703" spans="1:2" x14ac:dyDescent="0.2">
      <c r="A7703">
        <v>770.10000000010598</v>
      </c>
      <c r="B7703">
        <v>591519.76481152</v>
      </c>
    </row>
    <row r="7704" spans="1:2" x14ac:dyDescent="0.2">
      <c r="A7704">
        <v>770.200000000106</v>
      </c>
      <c r="B7704">
        <v>591673.29120639805</v>
      </c>
    </row>
    <row r="7705" spans="1:2" x14ac:dyDescent="0.2">
      <c r="A7705">
        <v>770.30000000010602</v>
      </c>
      <c r="B7705">
        <v>591827.23536066303</v>
      </c>
    </row>
    <row r="7706" spans="1:2" x14ac:dyDescent="0.2">
      <c r="A7706">
        <v>770.40000000010605</v>
      </c>
      <c r="B7706">
        <v>591980.87106871605</v>
      </c>
    </row>
    <row r="7707" spans="1:2" x14ac:dyDescent="0.2">
      <c r="A7707">
        <v>770.50000000010596</v>
      </c>
      <c r="B7707">
        <v>592135.14760116395</v>
      </c>
    </row>
    <row r="7708" spans="1:2" x14ac:dyDescent="0.2">
      <c r="A7708">
        <v>770.60000000010598</v>
      </c>
      <c r="B7708">
        <v>592288.64833488397</v>
      </c>
    </row>
    <row r="7709" spans="1:2" x14ac:dyDescent="0.2">
      <c r="A7709">
        <v>770.700000000106</v>
      </c>
      <c r="B7709">
        <v>592442.57122439996</v>
      </c>
    </row>
    <row r="7710" spans="1:2" x14ac:dyDescent="0.2">
      <c r="A7710">
        <v>770.80000000010602</v>
      </c>
      <c r="B7710">
        <v>592596.69957351801</v>
      </c>
    </row>
    <row r="7711" spans="1:2" x14ac:dyDescent="0.2">
      <c r="A7711">
        <v>770.90000000010605</v>
      </c>
      <c r="B7711">
        <v>592750.54219603597</v>
      </c>
    </row>
    <row r="7712" spans="1:2" x14ac:dyDescent="0.2">
      <c r="A7712">
        <v>771.00000000010596</v>
      </c>
      <c r="B7712">
        <v>592904.22791660705</v>
      </c>
    </row>
    <row r="7713" spans="1:2" x14ac:dyDescent="0.2">
      <c r="A7713">
        <v>771.10000000010598</v>
      </c>
      <c r="B7713">
        <v>593058.351659804</v>
      </c>
    </row>
    <row r="7714" spans="1:2" x14ac:dyDescent="0.2">
      <c r="A7714">
        <v>771.200000000106</v>
      </c>
      <c r="B7714">
        <v>593211.630605518</v>
      </c>
    </row>
    <row r="7715" spans="1:2" x14ac:dyDescent="0.2">
      <c r="A7715">
        <v>771.30000000010602</v>
      </c>
      <c r="B7715">
        <v>593365.98926980805</v>
      </c>
    </row>
    <row r="7716" spans="1:2" x14ac:dyDescent="0.2">
      <c r="A7716">
        <v>771.40000000010605</v>
      </c>
      <c r="B7716">
        <v>593520.62270349998</v>
      </c>
    </row>
    <row r="7717" spans="1:2" x14ac:dyDescent="0.2">
      <c r="A7717">
        <v>771.50000000010596</v>
      </c>
      <c r="B7717">
        <v>593674.70447720797</v>
      </c>
    </row>
    <row r="7718" spans="1:2" x14ac:dyDescent="0.2">
      <c r="A7718">
        <v>771.60000000010598</v>
      </c>
      <c r="B7718">
        <v>593829.56906446605</v>
      </c>
    </row>
    <row r="7719" spans="1:2" x14ac:dyDescent="0.2">
      <c r="A7719">
        <v>771.700000000106</v>
      </c>
      <c r="B7719">
        <v>593983.62894810503</v>
      </c>
    </row>
    <row r="7720" spans="1:2" x14ac:dyDescent="0.2">
      <c r="A7720">
        <v>771.80000000010602</v>
      </c>
      <c r="B7720">
        <v>594137.14530676894</v>
      </c>
    </row>
    <row r="7721" spans="1:2" x14ac:dyDescent="0.2">
      <c r="A7721">
        <v>771.90000000010696</v>
      </c>
      <c r="B7721">
        <v>594291.33470444602</v>
      </c>
    </row>
    <row r="7722" spans="1:2" x14ac:dyDescent="0.2">
      <c r="A7722">
        <v>772.00000000010698</v>
      </c>
      <c r="B7722">
        <v>594446.20515255304</v>
      </c>
    </row>
    <row r="7723" spans="1:2" x14ac:dyDescent="0.2">
      <c r="A7723">
        <v>772.100000000107</v>
      </c>
      <c r="B7723">
        <v>594600.54356507503</v>
      </c>
    </row>
    <row r="7724" spans="1:2" x14ac:dyDescent="0.2">
      <c r="A7724">
        <v>772.20000000010702</v>
      </c>
      <c r="B7724">
        <v>594755.43466759904</v>
      </c>
    </row>
    <row r="7725" spans="1:2" x14ac:dyDescent="0.2">
      <c r="A7725">
        <v>772.30000000010705</v>
      </c>
      <c r="B7725">
        <v>594909.79610266804</v>
      </c>
    </row>
    <row r="7726" spans="1:2" x14ac:dyDescent="0.2">
      <c r="A7726">
        <v>772.40000000010696</v>
      </c>
      <c r="B7726">
        <v>595064.42299949704</v>
      </c>
    </row>
    <row r="7727" spans="1:2" x14ac:dyDescent="0.2">
      <c r="A7727">
        <v>772.50000000010698</v>
      </c>
      <c r="B7727">
        <v>595218.22632537002</v>
      </c>
    </row>
    <row r="7728" spans="1:2" x14ac:dyDescent="0.2">
      <c r="A7728">
        <v>772.600000000107</v>
      </c>
      <c r="B7728">
        <v>595372.28945735202</v>
      </c>
    </row>
    <row r="7729" spans="1:2" x14ac:dyDescent="0.2">
      <c r="A7729">
        <v>772.70000000010702</v>
      </c>
      <c r="B7729">
        <v>595526.51990932401</v>
      </c>
    </row>
    <row r="7730" spans="1:2" x14ac:dyDescent="0.2">
      <c r="A7730">
        <v>772.80000000010705</v>
      </c>
      <c r="B7730">
        <v>595680.69064859499</v>
      </c>
    </row>
    <row r="7731" spans="1:2" x14ac:dyDescent="0.2">
      <c r="A7731">
        <v>772.90000000010696</v>
      </c>
      <c r="B7731">
        <v>595835.19854189397</v>
      </c>
    </row>
    <row r="7732" spans="1:2" x14ac:dyDescent="0.2">
      <c r="A7732">
        <v>773.00000000010698</v>
      </c>
      <c r="B7732">
        <v>595990.18858675903</v>
      </c>
    </row>
    <row r="7733" spans="1:2" x14ac:dyDescent="0.2">
      <c r="A7733">
        <v>773.100000000107</v>
      </c>
      <c r="B7733">
        <v>596145.15791947395</v>
      </c>
    </row>
    <row r="7734" spans="1:2" x14ac:dyDescent="0.2">
      <c r="A7734">
        <v>773.20000000010702</v>
      </c>
      <c r="B7734">
        <v>596299.60687184799</v>
      </c>
    </row>
    <row r="7735" spans="1:2" x14ac:dyDescent="0.2">
      <c r="A7735">
        <v>773.30000000010705</v>
      </c>
      <c r="B7735">
        <v>596453.81409256905</v>
      </c>
    </row>
    <row r="7736" spans="1:2" x14ac:dyDescent="0.2">
      <c r="A7736">
        <v>773.40000000010696</v>
      </c>
      <c r="B7736">
        <v>596608.03716808499</v>
      </c>
    </row>
    <row r="7737" spans="1:2" x14ac:dyDescent="0.2">
      <c r="A7737">
        <v>773.50000000010698</v>
      </c>
      <c r="B7737">
        <v>596763.024004112</v>
      </c>
    </row>
    <row r="7738" spans="1:2" x14ac:dyDescent="0.2">
      <c r="A7738">
        <v>773.600000000107</v>
      </c>
      <c r="B7738">
        <v>596917.81203529204</v>
      </c>
    </row>
    <row r="7739" spans="1:2" x14ac:dyDescent="0.2">
      <c r="A7739">
        <v>773.70000000010702</v>
      </c>
      <c r="B7739">
        <v>597072.95051421202</v>
      </c>
    </row>
    <row r="7740" spans="1:2" x14ac:dyDescent="0.2">
      <c r="A7740">
        <v>773.80000000010705</v>
      </c>
      <c r="B7740">
        <v>597227.52300082904</v>
      </c>
    </row>
    <row r="7741" spans="1:2" x14ac:dyDescent="0.2">
      <c r="A7741">
        <v>773.90000000010696</v>
      </c>
      <c r="B7741">
        <v>597382.35431018204</v>
      </c>
    </row>
    <row r="7742" spans="1:2" x14ac:dyDescent="0.2">
      <c r="A7742">
        <v>774.00000000010698</v>
      </c>
      <c r="B7742">
        <v>597536.81510688295</v>
      </c>
    </row>
    <row r="7743" spans="1:2" x14ac:dyDescent="0.2">
      <c r="A7743">
        <v>774.100000000107</v>
      </c>
      <c r="B7743">
        <v>597690.73529275903</v>
      </c>
    </row>
    <row r="7744" spans="1:2" x14ac:dyDescent="0.2">
      <c r="A7744">
        <v>774.20000000010702</v>
      </c>
      <c r="B7744">
        <v>597844.85622277099</v>
      </c>
    </row>
    <row r="7745" spans="1:2" x14ac:dyDescent="0.2">
      <c r="A7745">
        <v>774.30000000010705</v>
      </c>
      <c r="B7745">
        <v>597999.38535606605</v>
      </c>
    </row>
    <row r="7746" spans="1:2" x14ac:dyDescent="0.2">
      <c r="A7746">
        <v>774.40000000010696</v>
      </c>
      <c r="B7746">
        <v>598153.580553771</v>
      </c>
    </row>
    <row r="7747" spans="1:2" x14ac:dyDescent="0.2">
      <c r="A7747">
        <v>774.50000000010698</v>
      </c>
      <c r="B7747">
        <v>598308.66371476895</v>
      </c>
    </row>
    <row r="7748" spans="1:2" x14ac:dyDescent="0.2">
      <c r="A7748">
        <v>774.600000000107</v>
      </c>
      <c r="B7748">
        <v>598462.90010874497</v>
      </c>
    </row>
    <row r="7749" spans="1:2" x14ac:dyDescent="0.2">
      <c r="A7749">
        <v>774.70000000010702</v>
      </c>
      <c r="B7749">
        <v>598618.01953974995</v>
      </c>
    </row>
    <row r="7750" spans="1:2" x14ac:dyDescent="0.2">
      <c r="A7750">
        <v>774.80000000010705</v>
      </c>
      <c r="B7750">
        <v>598772.61077582696</v>
      </c>
    </row>
    <row r="7751" spans="1:2" x14ac:dyDescent="0.2">
      <c r="A7751">
        <v>774.90000000010696</v>
      </c>
      <c r="B7751">
        <v>598927.26279522094</v>
      </c>
    </row>
    <row r="7752" spans="1:2" x14ac:dyDescent="0.2">
      <c r="A7752">
        <v>775.00000000010698</v>
      </c>
      <c r="B7752">
        <v>599082.506886677</v>
      </c>
    </row>
    <row r="7753" spans="1:2" x14ac:dyDescent="0.2">
      <c r="A7753">
        <v>775.100000000107</v>
      </c>
      <c r="B7753">
        <v>599237.93100216205</v>
      </c>
    </row>
    <row r="7754" spans="1:2" x14ac:dyDescent="0.2">
      <c r="A7754">
        <v>775.20000000010702</v>
      </c>
      <c r="B7754">
        <v>599392.66276419105</v>
      </c>
    </row>
    <row r="7755" spans="1:2" x14ac:dyDescent="0.2">
      <c r="A7755">
        <v>775.30000000010705</v>
      </c>
      <c r="B7755">
        <v>599547.90370163601</v>
      </c>
    </row>
    <row r="7756" spans="1:2" x14ac:dyDescent="0.2">
      <c r="A7756">
        <v>775.40000000010696</v>
      </c>
      <c r="B7756">
        <v>599703.35778241104</v>
      </c>
    </row>
    <row r="7757" spans="1:2" x14ac:dyDescent="0.2">
      <c r="A7757">
        <v>775.50000000010698</v>
      </c>
      <c r="B7757">
        <v>599858.56924947503</v>
      </c>
    </row>
    <row r="7758" spans="1:2" x14ac:dyDescent="0.2">
      <c r="A7758">
        <v>775.600000000107</v>
      </c>
      <c r="B7758">
        <v>600013.468681411</v>
      </c>
    </row>
    <row r="7759" spans="1:2" x14ac:dyDescent="0.2">
      <c r="A7759">
        <v>775.70000000010702</v>
      </c>
      <c r="B7759">
        <v>600168.23502686899</v>
      </c>
    </row>
    <row r="7760" spans="1:2" x14ac:dyDescent="0.2">
      <c r="A7760">
        <v>775.80000000010705</v>
      </c>
      <c r="B7760">
        <v>600322.38516274001</v>
      </c>
    </row>
    <row r="7761" spans="1:2" x14ac:dyDescent="0.2">
      <c r="A7761">
        <v>775.90000000010696</v>
      </c>
      <c r="B7761">
        <v>600478.06918497605</v>
      </c>
    </row>
    <row r="7762" spans="1:2" x14ac:dyDescent="0.2">
      <c r="A7762">
        <v>776.00000000010698</v>
      </c>
      <c r="B7762">
        <v>600632.39399283298</v>
      </c>
    </row>
    <row r="7763" spans="1:2" x14ac:dyDescent="0.2">
      <c r="A7763">
        <v>776.100000000107</v>
      </c>
      <c r="B7763">
        <v>600786.93191990501</v>
      </c>
    </row>
    <row r="7764" spans="1:2" x14ac:dyDescent="0.2">
      <c r="A7764">
        <v>776.20000000010702</v>
      </c>
      <c r="B7764">
        <v>600942.12464232498</v>
      </c>
    </row>
    <row r="7765" spans="1:2" x14ac:dyDescent="0.2">
      <c r="A7765">
        <v>776.30000000010796</v>
      </c>
      <c r="B7765">
        <v>601097.09898027999</v>
      </c>
    </row>
    <row r="7766" spans="1:2" x14ac:dyDescent="0.2">
      <c r="A7766">
        <v>776.40000000010798</v>
      </c>
      <c r="B7766">
        <v>601252.91313430294</v>
      </c>
    </row>
    <row r="7767" spans="1:2" x14ac:dyDescent="0.2">
      <c r="A7767">
        <v>776.500000000108</v>
      </c>
      <c r="B7767">
        <v>601408.12057190505</v>
      </c>
    </row>
    <row r="7768" spans="1:2" x14ac:dyDescent="0.2">
      <c r="A7768">
        <v>776.60000000010803</v>
      </c>
      <c r="B7768">
        <v>601563.39348085795</v>
      </c>
    </row>
    <row r="7769" spans="1:2" x14ac:dyDescent="0.2">
      <c r="A7769">
        <v>776.70000000010805</v>
      </c>
      <c r="B7769">
        <v>601718.60717473901</v>
      </c>
    </row>
    <row r="7770" spans="1:2" x14ac:dyDescent="0.2">
      <c r="A7770">
        <v>776.80000000010796</v>
      </c>
      <c r="B7770">
        <v>601873.43821731105</v>
      </c>
    </row>
    <row r="7771" spans="1:2" x14ac:dyDescent="0.2">
      <c r="A7771">
        <v>776.90000000010798</v>
      </c>
      <c r="B7771">
        <v>602029.22110173898</v>
      </c>
    </row>
    <row r="7772" spans="1:2" x14ac:dyDescent="0.2">
      <c r="A7772">
        <v>777.000000000108</v>
      </c>
      <c r="B7772">
        <v>602185.03337324504</v>
      </c>
    </row>
    <row r="7773" spans="1:2" x14ac:dyDescent="0.2">
      <c r="A7773">
        <v>777.10000000010803</v>
      </c>
      <c r="B7773">
        <v>602339.52495274204</v>
      </c>
    </row>
    <row r="7774" spans="1:2" x14ac:dyDescent="0.2">
      <c r="A7774">
        <v>777.20000000010805</v>
      </c>
      <c r="B7774">
        <v>602495.11381659505</v>
      </c>
    </row>
    <row r="7775" spans="1:2" x14ac:dyDescent="0.2">
      <c r="A7775">
        <v>777.30000000010796</v>
      </c>
      <c r="B7775">
        <v>602650.62874946406</v>
      </c>
    </row>
    <row r="7776" spans="1:2" x14ac:dyDescent="0.2">
      <c r="A7776">
        <v>777.40000000010798</v>
      </c>
      <c r="B7776">
        <v>602806.704693028</v>
      </c>
    </row>
    <row r="7777" spans="1:2" x14ac:dyDescent="0.2">
      <c r="A7777">
        <v>777.500000000108</v>
      </c>
      <c r="B7777">
        <v>602961.71891441697</v>
      </c>
    </row>
    <row r="7778" spans="1:2" x14ac:dyDescent="0.2">
      <c r="A7778">
        <v>777.60000000010803</v>
      </c>
      <c r="B7778">
        <v>603117.32412444102</v>
      </c>
    </row>
    <row r="7779" spans="1:2" x14ac:dyDescent="0.2">
      <c r="A7779">
        <v>777.70000000010805</v>
      </c>
      <c r="B7779">
        <v>603272.51455679</v>
      </c>
    </row>
    <row r="7780" spans="1:2" x14ac:dyDescent="0.2">
      <c r="A7780">
        <v>777.80000000010796</v>
      </c>
      <c r="B7780">
        <v>603427.88528258598</v>
      </c>
    </row>
    <row r="7781" spans="1:2" x14ac:dyDescent="0.2">
      <c r="A7781">
        <v>777.90000000010798</v>
      </c>
      <c r="B7781">
        <v>603583.11144352797</v>
      </c>
    </row>
    <row r="7782" spans="1:2" x14ac:dyDescent="0.2">
      <c r="A7782">
        <v>778.000000000108</v>
      </c>
      <c r="B7782">
        <v>603739.25362577895</v>
      </c>
    </row>
    <row r="7783" spans="1:2" x14ac:dyDescent="0.2">
      <c r="A7783">
        <v>778.10000000010803</v>
      </c>
      <c r="B7783">
        <v>603894.55753732997</v>
      </c>
    </row>
    <row r="7784" spans="1:2" x14ac:dyDescent="0.2">
      <c r="A7784">
        <v>778.20000000010805</v>
      </c>
      <c r="B7784">
        <v>604050.37930607796</v>
      </c>
    </row>
    <row r="7785" spans="1:2" x14ac:dyDescent="0.2">
      <c r="A7785">
        <v>778.30000000010796</v>
      </c>
      <c r="B7785">
        <v>604206.48405288102</v>
      </c>
    </row>
    <row r="7786" spans="1:2" x14ac:dyDescent="0.2">
      <c r="A7786">
        <v>778.40000000010798</v>
      </c>
      <c r="B7786">
        <v>604361.82964864001</v>
      </c>
    </row>
    <row r="7787" spans="1:2" x14ac:dyDescent="0.2">
      <c r="A7787">
        <v>778.500000000108</v>
      </c>
      <c r="B7787">
        <v>604517.53161052405</v>
      </c>
    </row>
    <row r="7788" spans="1:2" x14ac:dyDescent="0.2">
      <c r="A7788">
        <v>778.60000000010803</v>
      </c>
      <c r="B7788">
        <v>604673.27553707606</v>
      </c>
    </row>
    <row r="7789" spans="1:2" x14ac:dyDescent="0.2">
      <c r="A7789">
        <v>778.70000000010805</v>
      </c>
      <c r="B7789">
        <v>604828.99444085895</v>
      </c>
    </row>
    <row r="7790" spans="1:2" x14ac:dyDescent="0.2">
      <c r="A7790">
        <v>778.80000000010796</v>
      </c>
      <c r="B7790">
        <v>604984.77446953196</v>
      </c>
    </row>
    <row r="7791" spans="1:2" x14ac:dyDescent="0.2">
      <c r="A7791">
        <v>778.90000000010798</v>
      </c>
      <c r="B7791">
        <v>605139.58010962198</v>
      </c>
    </row>
    <row r="7792" spans="1:2" x14ac:dyDescent="0.2">
      <c r="A7792">
        <v>779.000000000108</v>
      </c>
      <c r="B7792">
        <v>605295.63746801997</v>
      </c>
    </row>
    <row r="7793" spans="1:2" x14ac:dyDescent="0.2">
      <c r="A7793">
        <v>779.10000000010803</v>
      </c>
      <c r="B7793">
        <v>605450.86052554601</v>
      </c>
    </row>
    <row r="7794" spans="1:2" x14ac:dyDescent="0.2">
      <c r="A7794">
        <v>779.20000000010805</v>
      </c>
      <c r="B7794">
        <v>605607.41502148099</v>
      </c>
    </row>
    <row r="7795" spans="1:2" x14ac:dyDescent="0.2">
      <c r="A7795">
        <v>779.30000000010796</v>
      </c>
      <c r="B7795">
        <v>605763.53036068403</v>
      </c>
    </row>
    <row r="7796" spans="1:2" x14ac:dyDescent="0.2">
      <c r="A7796">
        <v>779.40000000010798</v>
      </c>
      <c r="B7796">
        <v>605919.20039677504</v>
      </c>
    </row>
    <row r="7797" spans="1:2" x14ac:dyDescent="0.2">
      <c r="A7797">
        <v>779.500000000108</v>
      </c>
      <c r="B7797">
        <v>606074.91522536299</v>
      </c>
    </row>
    <row r="7798" spans="1:2" x14ac:dyDescent="0.2">
      <c r="A7798">
        <v>779.60000000010803</v>
      </c>
      <c r="B7798">
        <v>606230.72579599998</v>
      </c>
    </row>
    <row r="7799" spans="1:2" x14ac:dyDescent="0.2">
      <c r="A7799">
        <v>779.70000000010805</v>
      </c>
      <c r="B7799">
        <v>606386.71086174203</v>
      </c>
    </row>
    <row r="7800" spans="1:2" x14ac:dyDescent="0.2">
      <c r="A7800">
        <v>779.80000000010796</v>
      </c>
      <c r="B7800">
        <v>606542.280293711</v>
      </c>
    </row>
    <row r="7801" spans="1:2" x14ac:dyDescent="0.2">
      <c r="A7801">
        <v>779.90000000010798</v>
      </c>
      <c r="B7801">
        <v>606698.42809053406</v>
      </c>
    </row>
    <row r="7802" spans="1:2" x14ac:dyDescent="0.2">
      <c r="A7802">
        <v>780.000000000108</v>
      </c>
      <c r="B7802">
        <v>606854.488522436</v>
      </c>
    </row>
    <row r="7803" spans="1:2" x14ac:dyDescent="0.2">
      <c r="A7803">
        <v>780.10000000010803</v>
      </c>
      <c r="B7803">
        <v>607010.64189143595</v>
      </c>
    </row>
    <row r="7804" spans="1:2" x14ac:dyDescent="0.2">
      <c r="A7804">
        <v>780.20000000010805</v>
      </c>
      <c r="B7804">
        <v>607166.86677359301</v>
      </c>
    </row>
    <row r="7805" spans="1:2" x14ac:dyDescent="0.2">
      <c r="A7805">
        <v>780.30000000010796</v>
      </c>
      <c r="B7805">
        <v>607322.74385640596</v>
      </c>
    </row>
    <row r="7806" spans="1:2" x14ac:dyDescent="0.2">
      <c r="A7806">
        <v>780.40000000010798</v>
      </c>
      <c r="B7806">
        <v>607478.33173087402</v>
      </c>
    </row>
    <row r="7807" spans="1:2" x14ac:dyDescent="0.2">
      <c r="A7807">
        <v>780.500000000108</v>
      </c>
      <c r="B7807">
        <v>607634.18189338106</v>
      </c>
    </row>
    <row r="7808" spans="1:2" x14ac:dyDescent="0.2">
      <c r="A7808">
        <v>780.60000000010803</v>
      </c>
      <c r="B7808">
        <v>607789.61650098104</v>
      </c>
    </row>
    <row r="7809" spans="1:2" x14ac:dyDescent="0.2">
      <c r="A7809">
        <v>780.70000000010896</v>
      </c>
      <c r="B7809">
        <v>607945.69567210495</v>
      </c>
    </row>
    <row r="7810" spans="1:2" x14ac:dyDescent="0.2">
      <c r="A7810">
        <v>780.80000000010898</v>
      </c>
      <c r="B7810">
        <v>608102.22971359</v>
      </c>
    </row>
    <row r="7811" spans="1:2" x14ac:dyDescent="0.2">
      <c r="A7811">
        <v>780.900000000109</v>
      </c>
      <c r="B7811">
        <v>608257.45444168302</v>
      </c>
    </row>
    <row r="7812" spans="1:2" x14ac:dyDescent="0.2">
      <c r="A7812">
        <v>781.00000000010903</v>
      </c>
      <c r="B7812">
        <v>608413.19374995003</v>
      </c>
    </row>
    <row r="7813" spans="1:2" x14ac:dyDescent="0.2">
      <c r="A7813">
        <v>781.10000000010905</v>
      </c>
      <c r="B7813">
        <v>608569.28343760001</v>
      </c>
    </row>
    <row r="7814" spans="1:2" x14ac:dyDescent="0.2">
      <c r="A7814">
        <v>781.20000000010896</v>
      </c>
      <c r="B7814">
        <v>608725.34814036998</v>
      </c>
    </row>
    <row r="7815" spans="1:2" x14ac:dyDescent="0.2">
      <c r="A7815">
        <v>781.30000000010898</v>
      </c>
      <c r="B7815">
        <v>608881.58963456401</v>
      </c>
    </row>
    <row r="7816" spans="1:2" x14ac:dyDescent="0.2">
      <c r="A7816">
        <v>781.400000000109</v>
      </c>
      <c r="B7816">
        <v>609037.71567566996</v>
      </c>
    </row>
    <row r="7817" spans="1:2" x14ac:dyDescent="0.2">
      <c r="A7817">
        <v>781.50000000010903</v>
      </c>
      <c r="B7817">
        <v>609193.33962224703</v>
      </c>
    </row>
    <row r="7818" spans="1:2" x14ac:dyDescent="0.2">
      <c r="A7818">
        <v>781.60000000010905</v>
      </c>
      <c r="B7818">
        <v>609349.05137785303</v>
      </c>
    </row>
    <row r="7819" spans="1:2" x14ac:dyDescent="0.2">
      <c r="A7819">
        <v>781.70000000010896</v>
      </c>
      <c r="B7819">
        <v>609505.34582573106</v>
      </c>
    </row>
    <row r="7820" spans="1:2" x14ac:dyDescent="0.2">
      <c r="A7820">
        <v>781.80000000010898</v>
      </c>
      <c r="B7820">
        <v>609661.06994938501</v>
      </c>
    </row>
    <row r="7821" spans="1:2" x14ac:dyDescent="0.2">
      <c r="A7821">
        <v>781.900000000109</v>
      </c>
      <c r="B7821">
        <v>609817.41038954502</v>
      </c>
    </row>
    <row r="7822" spans="1:2" x14ac:dyDescent="0.2">
      <c r="A7822">
        <v>782.00000000010903</v>
      </c>
      <c r="B7822">
        <v>609973.70172957005</v>
      </c>
    </row>
    <row r="7823" spans="1:2" x14ac:dyDescent="0.2">
      <c r="A7823">
        <v>782.10000000010905</v>
      </c>
      <c r="B7823">
        <v>610129.67624937603</v>
      </c>
    </row>
    <row r="7824" spans="1:2" x14ac:dyDescent="0.2">
      <c r="A7824">
        <v>782.20000000010896</v>
      </c>
      <c r="B7824">
        <v>610286.03720625897</v>
      </c>
    </row>
    <row r="7825" spans="1:2" x14ac:dyDescent="0.2">
      <c r="A7825">
        <v>782.30000000010898</v>
      </c>
      <c r="B7825">
        <v>610441.81921814894</v>
      </c>
    </row>
    <row r="7826" spans="1:2" x14ac:dyDescent="0.2">
      <c r="A7826">
        <v>782.400000000109</v>
      </c>
      <c r="B7826">
        <v>610597.99920118297</v>
      </c>
    </row>
    <row r="7827" spans="1:2" x14ac:dyDescent="0.2">
      <c r="A7827">
        <v>782.50000000010903</v>
      </c>
      <c r="B7827">
        <v>610754.57725586696</v>
      </c>
    </row>
    <row r="7828" spans="1:2" x14ac:dyDescent="0.2">
      <c r="A7828">
        <v>782.60000000010905</v>
      </c>
      <c r="B7828">
        <v>610911.37124562694</v>
      </c>
    </row>
    <row r="7829" spans="1:2" x14ac:dyDescent="0.2">
      <c r="A7829">
        <v>782.70000000010896</v>
      </c>
      <c r="B7829">
        <v>611067.62576127006</v>
      </c>
    </row>
    <row r="7830" spans="1:2" x14ac:dyDescent="0.2">
      <c r="A7830">
        <v>782.80000000010898</v>
      </c>
      <c r="B7830">
        <v>611223.63595975097</v>
      </c>
    </row>
    <row r="7831" spans="1:2" x14ac:dyDescent="0.2">
      <c r="A7831">
        <v>782.900000000109</v>
      </c>
      <c r="B7831">
        <v>611380.18966008001</v>
      </c>
    </row>
    <row r="7832" spans="1:2" x14ac:dyDescent="0.2">
      <c r="A7832">
        <v>783.00000000010903</v>
      </c>
      <c r="B7832">
        <v>611536.63244343398</v>
      </c>
    </row>
    <row r="7833" spans="1:2" x14ac:dyDescent="0.2">
      <c r="A7833">
        <v>783.10000000010905</v>
      </c>
      <c r="B7833">
        <v>611692.45927791204</v>
      </c>
    </row>
    <row r="7834" spans="1:2" x14ac:dyDescent="0.2">
      <c r="A7834">
        <v>783.20000000010896</v>
      </c>
      <c r="B7834">
        <v>611848.85358630703</v>
      </c>
    </row>
    <row r="7835" spans="1:2" x14ac:dyDescent="0.2">
      <c r="A7835">
        <v>783.30000000010898</v>
      </c>
      <c r="B7835">
        <v>612006.12211309199</v>
      </c>
    </row>
    <row r="7836" spans="1:2" x14ac:dyDescent="0.2">
      <c r="A7836">
        <v>783.400000000109</v>
      </c>
      <c r="B7836">
        <v>612162.37696014496</v>
      </c>
    </row>
    <row r="7837" spans="1:2" x14ac:dyDescent="0.2">
      <c r="A7837">
        <v>783.50000000010903</v>
      </c>
      <c r="B7837">
        <v>612318.65696773399</v>
      </c>
    </row>
    <row r="7838" spans="1:2" x14ac:dyDescent="0.2">
      <c r="A7838">
        <v>783.60000000010905</v>
      </c>
      <c r="B7838">
        <v>612475.360845763</v>
      </c>
    </row>
    <row r="7839" spans="1:2" x14ac:dyDescent="0.2">
      <c r="A7839">
        <v>783.70000000010896</v>
      </c>
      <c r="B7839">
        <v>612631.60266843496</v>
      </c>
    </row>
    <row r="7840" spans="1:2" x14ac:dyDescent="0.2">
      <c r="A7840">
        <v>783.80000000010898</v>
      </c>
      <c r="B7840">
        <v>612787.58298760396</v>
      </c>
    </row>
    <row r="7841" spans="1:2" x14ac:dyDescent="0.2">
      <c r="A7841">
        <v>783.900000000109</v>
      </c>
      <c r="B7841">
        <v>612943.65413363697</v>
      </c>
    </row>
    <row r="7842" spans="1:2" x14ac:dyDescent="0.2">
      <c r="A7842">
        <v>784.00000000010903</v>
      </c>
      <c r="B7842">
        <v>613100.52966872999</v>
      </c>
    </row>
    <row r="7843" spans="1:2" x14ac:dyDescent="0.2">
      <c r="A7843">
        <v>784.10000000010905</v>
      </c>
      <c r="B7843">
        <v>613256.71806280396</v>
      </c>
    </row>
    <row r="7844" spans="1:2" x14ac:dyDescent="0.2">
      <c r="A7844">
        <v>784.20000000010896</v>
      </c>
      <c r="B7844">
        <v>613413.75735086901</v>
      </c>
    </row>
    <row r="7845" spans="1:2" x14ac:dyDescent="0.2">
      <c r="A7845">
        <v>784.30000000010898</v>
      </c>
      <c r="B7845">
        <v>613570.35330055596</v>
      </c>
    </row>
    <row r="7846" spans="1:2" x14ac:dyDescent="0.2">
      <c r="A7846">
        <v>784.400000000109</v>
      </c>
      <c r="B7846">
        <v>613726.77795045997</v>
      </c>
    </row>
    <row r="7847" spans="1:2" x14ac:dyDescent="0.2">
      <c r="A7847">
        <v>784.50000000010903</v>
      </c>
      <c r="B7847">
        <v>613883.550858328</v>
      </c>
    </row>
    <row r="7848" spans="1:2" x14ac:dyDescent="0.2">
      <c r="A7848">
        <v>784.60000000010905</v>
      </c>
      <c r="B7848">
        <v>614040.20929299202</v>
      </c>
    </row>
    <row r="7849" spans="1:2" x14ac:dyDescent="0.2">
      <c r="A7849">
        <v>784.70000000010896</v>
      </c>
      <c r="B7849">
        <v>614196.84720053303</v>
      </c>
    </row>
    <row r="7850" spans="1:2" x14ac:dyDescent="0.2">
      <c r="A7850">
        <v>784.80000000010898</v>
      </c>
      <c r="B7850">
        <v>614353.95576335106</v>
      </c>
    </row>
    <row r="7851" spans="1:2" x14ac:dyDescent="0.2">
      <c r="A7851">
        <v>784.900000000109</v>
      </c>
      <c r="B7851">
        <v>614510.52200201899</v>
      </c>
    </row>
    <row r="7852" spans="1:2" x14ac:dyDescent="0.2">
      <c r="A7852">
        <v>785.00000000010903</v>
      </c>
      <c r="B7852">
        <v>614667.602225621</v>
      </c>
    </row>
    <row r="7853" spans="1:2" x14ac:dyDescent="0.2">
      <c r="A7853">
        <v>785.10000000010996</v>
      </c>
      <c r="B7853">
        <v>614824.34628346295</v>
      </c>
    </row>
    <row r="7854" spans="1:2" x14ac:dyDescent="0.2">
      <c r="A7854">
        <v>785.20000000010998</v>
      </c>
      <c r="B7854">
        <v>614980.85189556202</v>
      </c>
    </row>
    <row r="7855" spans="1:2" x14ac:dyDescent="0.2">
      <c r="A7855">
        <v>785.30000000011</v>
      </c>
      <c r="B7855">
        <v>615137.35391468403</v>
      </c>
    </row>
    <row r="7856" spans="1:2" x14ac:dyDescent="0.2">
      <c r="A7856">
        <v>785.40000000011003</v>
      </c>
      <c r="B7856">
        <v>615294.32635220594</v>
      </c>
    </row>
    <row r="7857" spans="1:2" x14ac:dyDescent="0.2">
      <c r="A7857">
        <v>785.50000000011005</v>
      </c>
      <c r="B7857">
        <v>615450.55424241303</v>
      </c>
    </row>
    <row r="7858" spans="1:2" x14ac:dyDescent="0.2">
      <c r="A7858">
        <v>785.60000000010996</v>
      </c>
      <c r="B7858">
        <v>615607.83819428296</v>
      </c>
    </row>
    <row r="7859" spans="1:2" x14ac:dyDescent="0.2">
      <c r="A7859">
        <v>785.70000000010998</v>
      </c>
      <c r="B7859">
        <v>615764.65821579203</v>
      </c>
    </row>
    <row r="7860" spans="1:2" x14ac:dyDescent="0.2">
      <c r="A7860">
        <v>785.80000000011</v>
      </c>
      <c r="B7860">
        <v>615922.17833432904</v>
      </c>
    </row>
    <row r="7861" spans="1:2" x14ac:dyDescent="0.2">
      <c r="A7861">
        <v>785.90000000011003</v>
      </c>
      <c r="B7861">
        <v>616079.18356600695</v>
      </c>
    </row>
    <row r="7862" spans="1:2" x14ac:dyDescent="0.2">
      <c r="A7862">
        <v>786.00000000011005</v>
      </c>
      <c r="B7862">
        <v>616235.85317132098</v>
      </c>
    </row>
    <row r="7863" spans="1:2" x14ac:dyDescent="0.2">
      <c r="A7863">
        <v>786.10000000010996</v>
      </c>
      <c r="B7863">
        <v>616393.10380564595</v>
      </c>
    </row>
    <row r="7864" spans="1:2" x14ac:dyDescent="0.2">
      <c r="A7864">
        <v>786.20000000010998</v>
      </c>
      <c r="B7864">
        <v>616550.62520505104</v>
      </c>
    </row>
    <row r="7865" spans="1:2" x14ac:dyDescent="0.2">
      <c r="A7865">
        <v>786.30000000011</v>
      </c>
      <c r="B7865">
        <v>616707.48061181197</v>
      </c>
    </row>
    <row r="7866" spans="1:2" x14ac:dyDescent="0.2">
      <c r="A7866">
        <v>786.40000000011003</v>
      </c>
      <c r="B7866">
        <v>616864.72045881394</v>
      </c>
    </row>
    <row r="7867" spans="1:2" x14ac:dyDescent="0.2">
      <c r="A7867">
        <v>786.50000000011005</v>
      </c>
      <c r="B7867">
        <v>617021.24714974302</v>
      </c>
    </row>
    <row r="7868" spans="1:2" x14ac:dyDescent="0.2">
      <c r="A7868">
        <v>786.60000000010996</v>
      </c>
      <c r="B7868">
        <v>617178.11309645802</v>
      </c>
    </row>
    <row r="7869" spans="1:2" x14ac:dyDescent="0.2">
      <c r="A7869">
        <v>786.70000000010998</v>
      </c>
      <c r="B7869">
        <v>617335.70445623505</v>
      </c>
    </row>
    <row r="7870" spans="1:2" x14ac:dyDescent="0.2">
      <c r="A7870">
        <v>786.80000000011</v>
      </c>
      <c r="B7870">
        <v>617492.34059348004</v>
      </c>
    </row>
    <row r="7871" spans="1:2" x14ac:dyDescent="0.2">
      <c r="A7871">
        <v>786.90000000011003</v>
      </c>
      <c r="B7871">
        <v>617649.991393351</v>
      </c>
    </row>
    <row r="7872" spans="1:2" x14ac:dyDescent="0.2">
      <c r="A7872">
        <v>787.00000000011005</v>
      </c>
      <c r="B7872">
        <v>617806.833273269</v>
      </c>
    </row>
    <row r="7873" spans="1:2" x14ac:dyDescent="0.2">
      <c r="A7873">
        <v>787.10000000010996</v>
      </c>
      <c r="B7873">
        <v>617963.59462496697</v>
      </c>
    </row>
    <row r="7874" spans="1:2" x14ac:dyDescent="0.2">
      <c r="A7874">
        <v>787.20000000010998</v>
      </c>
      <c r="B7874">
        <v>618121.42784624803</v>
      </c>
    </row>
    <row r="7875" spans="1:2" x14ac:dyDescent="0.2">
      <c r="A7875">
        <v>787.30000000011</v>
      </c>
      <c r="B7875">
        <v>618278.74973073695</v>
      </c>
    </row>
    <row r="7876" spans="1:2" x14ac:dyDescent="0.2">
      <c r="A7876">
        <v>787.40000000011003</v>
      </c>
      <c r="B7876">
        <v>618436.35568389401</v>
      </c>
    </row>
    <row r="7877" spans="1:2" x14ac:dyDescent="0.2">
      <c r="A7877">
        <v>787.50000000011005</v>
      </c>
      <c r="B7877">
        <v>618593.02915267798</v>
      </c>
    </row>
    <row r="7878" spans="1:2" x14ac:dyDescent="0.2">
      <c r="A7878">
        <v>787.60000000010996</v>
      </c>
      <c r="B7878">
        <v>618750.60323997296</v>
      </c>
    </row>
    <row r="7879" spans="1:2" x14ac:dyDescent="0.2">
      <c r="A7879">
        <v>787.70000000010998</v>
      </c>
      <c r="B7879">
        <v>618907.87967273104</v>
      </c>
    </row>
    <row r="7880" spans="1:2" x14ac:dyDescent="0.2">
      <c r="A7880">
        <v>787.80000000011</v>
      </c>
      <c r="B7880">
        <v>619065.24711536302</v>
      </c>
    </row>
    <row r="7881" spans="1:2" x14ac:dyDescent="0.2">
      <c r="A7881">
        <v>787.90000000011003</v>
      </c>
      <c r="B7881">
        <v>619222.52418093698</v>
      </c>
    </row>
    <row r="7882" spans="1:2" x14ac:dyDescent="0.2">
      <c r="A7882">
        <v>788.00000000011005</v>
      </c>
      <c r="B7882">
        <v>619380.61239329202</v>
      </c>
    </row>
    <row r="7883" spans="1:2" x14ac:dyDescent="0.2">
      <c r="A7883">
        <v>788.10000000010996</v>
      </c>
      <c r="B7883">
        <v>619537.88791006198</v>
      </c>
    </row>
    <row r="7884" spans="1:2" x14ac:dyDescent="0.2">
      <c r="A7884">
        <v>788.20000000010998</v>
      </c>
      <c r="B7884">
        <v>619696.22687685699</v>
      </c>
    </row>
    <row r="7885" spans="1:2" x14ac:dyDescent="0.2">
      <c r="A7885">
        <v>788.30000000011</v>
      </c>
      <c r="B7885">
        <v>619853.405023525</v>
      </c>
    </row>
    <row r="7886" spans="1:2" x14ac:dyDescent="0.2">
      <c r="A7886">
        <v>788.40000000011003</v>
      </c>
      <c r="B7886">
        <v>620010.15298747097</v>
      </c>
    </row>
    <row r="7887" spans="1:2" x14ac:dyDescent="0.2">
      <c r="A7887">
        <v>788.50000000011005</v>
      </c>
      <c r="B7887">
        <v>620167.38926307997</v>
      </c>
    </row>
    <row r="7888" spans="1:2" x14ac:dyDescent="0.2">
      <c r="A7888">
        <v>788.60000000010996</v>
      </c>
      <c r="B7888">
        <v>620324.924267494</v>
      </c>
    </row>
    <row r="7889" spans="1:2" x14ac:dyDescent="0.2">
      <c r="A7889">
        <v>788.70000000010998</v>
      </c>
      <c r="B7889">
        <v>620481.86155753396</v>
      </c>
    </row>
    <row r="7890" spans="1:2" x14ac:dyDescent="0.2">
      <c r="A7890">
        <v>788.80000000011</v>
      </c>
      <c r="B7890">
        <v>620639.17246511299</v>
      </c>
    </row>
    <row r="7891" spans="1:2" x14ac:dyDescent="0.2">
      <c r="A7891">
        <v>788.90000000011003</v>
      </c>
      <c r="B7891">
        <v>620796.26349012903</v>
      </c>
    </row>
    <row r="7892" spans="1:2" x14ac:dyDescent="0.2">
      <c r="A7892">
        <v>789.00000000011005</v>
      </c>
      <c r="B7892">
        <v>620954.19584260997</v>
      </c>
    </row>
    <row r="7893" spans="1:2" x14ac:dyDescent="0.2">
      <c r="A7893">
        <v>789.10000000010996</v>
      </c>
      <c r="B7893">
        <v>621111.82654816401</v>
      </c>
    </row>
    <row r="7894" spans="1:2" x14ac:dyDescent="0.2">
      <c r="A7894">
        <v>789.20000000010998</v>
      </c>
      <c r="B7894">
        <v>621269.24490683095</v>
      </c>
    </row>
    <row r="7895" spans="1:2" x14ac:dyDescent="0.2">
      <c r="A7895">
        <v>789.30000000011</v>
      </c>
      <c r="B7895">
        <v>621426.009302594</v>
      </c>
    </row>
    <row r="7896" spans="1:2" x14ac:dyDescent="0.2">
      <c r="A7896">
        <v>789.40000000011003</v>
      </c>
      <c r="B7896">
        <v>621583.55350726505</v>
      </c>
    </row>
    <row r="7897" spans="1:2" x14ac:dyDescent="0.2">
      <c r="A7897">
        <v>789.50000000011096</v>
      </c>
      <c r="B7897">
        <v>621741.17913741502</v>
      </c>
    </row>
    <row r="7898" spans="1:2" x14ac:dyDescent="0.2">
      <c r="A7898">
        <v>789.60000000011098</v>
      </c>
      <c r="B7898">
        <v>621899.66778457596</v>
      </c>
    </row>
    <row r="7899" spans="1:2" x14ac:dyDescent="0.2">
      <c r="A7899">
        <v>789.700000000111</v>
      </c>
      <c r="B7899">
        <v>622057.52996814402</v>
      </c>
    </row>
    <row r="7900" spans="1:2" x14ac:dyDescent="0.2">
      <c r="A7900">
        <v>789.80000000011103</v>
      </c>
      <c r="B7900">
        <v>622215.16060026002</v>
      </c>
    </row>
    <row r="7901" spans="1:2" x14ac:dyDescent="0.2">
      <c r="A7901">
        <v>789.90000000011105</v>
      </c>
      <c r="B7901">
        <v>622372.92969454103</v>
      </c>
    </row>
    <row r="7902" spans="1:2" x14ac:dyDescent="0.2">
      <c r="A7902">
        <v>790.00000000011096</v>
      </c>
      <c r="B7902">
        <v>622530.57109243295</v>
      </c>
    </row>
    <row r="7903" spans="1:2" x14ac:dyDescent="0.2">
      <c r="A7903">
        <v>790.10000000011098</v>
      </c>
      <c r="B7903">
        <v>622688.78649922297</v>
      </c>
    </row>
    <row r="7904" spans="1:2" x14ac:dyDescent="0.2">
      <c r="A7904">
        <v>790.200000000111</v>
      </c>
      <c r="B7904">
        <v>622846.54763140401</v>
      </c>
    </row>
    <row r="7905" spans="1:2" x14ac:dyDescent="0.2">
      <c r="A7905">
        <v>790.30000000011103</v>
      </c>
      <c r="B7905">
        <v>623004.57862015895</v>
      </c>
    </row>
    <row r="7906" spans="1:2" x14ac:dyDescent="0.2">
      <c r="A7906">
        <v>790.40000000011105</v>
      </c>
      <c r="B7906">
        <v>623162.97944573103</v>
      </c>
    </row>
    <row r="7907" spans="1:2" x14ac:dyDescent="0.2">
      <c r="A7907">
        <v>790.50000000011096</v>
      </c>
      <c r="B7907">
        <v>623320.82361616194</v>
      </c>
    </row>
    <row r="7908" spans="1:2" x14ac:dyDescent="0.2">
      <c r="A7908">
        <v>790.60000000011098</v>
      </c>
      <c r="B7908">
        <v>623478.75150978996</v>
      </c>
    </row>
    <row r="7909" spans="1:2" x14ac:dyDescent="0.2">
      <c r="A7909">
        <v>790.700000000111</v>
      </c>
      <c r="B7909">
        <v>623636.91893153498</v>
      </c>
    </row>
    <row r="7910" spans="1:2" x14ac:dyDescent="0.2">
      <c r="A7910">
        <v>790.80000000011103</v>
      </c>
      <c r="B7910">
        <v>623794.768550648</v>
      </c>
    </row>
    <row r="7911" spans="1:2" x14ac:dyDescent="0.2">
      <c r="A7911">
        <v>790.90000000011105</v>
      </c>
      <c r="B7911">
        <v>623952.98667564103</v>
      </c>
    </row>
    <row r="7912" spans="1:2" x14ac:dyDescent="0.2">
      <c r="A7912">
        <v>791.00000000011096</v>
      </c>
      <c r="B7912">
        <v>624111.44739153003</v>
      </c>
    </row>
    <row r="7913" spans="1:2" x14ac:dyDescent="0.2">
      <c r="A7913">
        <v>791.10000000011098</v>
      </c>
      <c r="B7913">
        <v>624269.65568182396</v>
      </c>
    </row>
    <row r="7914" spans="1:2" x14ac:dyDescent="0.2">
      <c r="A7914">
        <v>791.200000000111</v>
      </c>
      <c r="B7914">
        <v>624428.03870496806</v>
      </c>
    </row>
    <row r="7915" spans="1:2" x14ac:dyDescent="0.2">
      <c r="A7915">
        <v>791.30000000011103</v>
      </c>
      <c r="B7915">
        <v>624586.70457085397</v>
      </c>
    </row>
    <row r="7916" spans="1:2" x14ac:dyDescent="0.2">
      <c r="A7916">
        <v>791.40000000011105</v>
      </c>
      <c r="B7916">
        <v>624744.61276683805</v>
      </c>
    </row>
    <row r="7917" spans="1:2" x14ac:dyDescent="0.2">
      <c r="A7917">
        <v>791.50000000011096</v>
      </c>
      <c r="B7917">
        <v>624902.473194586</v>
      </c>
    </row>
    <row r="7918" spans="1:2" x14ac:dyDescent="0.2">
      <c r="A7918">
        <v>791.60000000011098</v>
      </c>
      <c r="B7918">
        <v>625060.26296077098</v>
      </c>
    </row>
    <row r="7919" spans="1:2" x14ac:dyDescent="0.2">
      <c r="A7919">
        <v>791.700000000111</v>
      </c>
      <c r="B7919">
        <v>625218.44987944898</v>
      </c>
    </row>
    <row r="7920" spans="1:2" x14ac:dyDescent="0.2">
      <c r="A7920">
        <v>791.80000000011103</v>
      </c>
      <c r="B7920">
        <v>625376.17077815498</v>
      </c>
    </row>
    <row r="7921" spans="1:2" x14ac:dyDescent="0.2">
      <c r="A7921">
        <v>791.90000000011105</v>
      </c>
      <c r="B7921">
        <v>625534.61352896795</v>
      </c>
    </row>
    <row r="7922" spans="1:2" x14ac:dyDescent="0.2">
      <c r="A7922">
        <v>792.00000000011096</v>
      </c>
      <c r="B7922">
        <v>625693.01269932196</v>
      </c>
    </row>
    <row r="7923" spans="1:2" x14ac:dyDescent="0.2">
      <c r="A7923">
        <v>792.10000000011098</v>
      </c>
      <c r="B7923">
        <v>625850.759696675</v>
      </c>
    </row>
    <row r="7924" spans="1:2" x14ac:dyDescent="0.2">
      <c r="A7924">
        <v>792.200000000111</v>
      </c>
      <c r="B7924">
        <v>626008.58718113694</v>
      </c>
    </row>
    <row r="7925" spans="1:2" x14ac:dyDescent="0.2">
      <c r="A7925">
        <v>792.30000000011103</v>
      </c>
      <c r="B7925">
        <v>626166.507815419</v>
      </c>
    </row>
    <row r="7926" spans="1:2" x14ac:dyDescent="0.2">
      <c r="A7926">
        <v>792.40000000011105</v>
      </c>
      <c r="B7926">
        <v>626324.45526945498</v>
      </c>
    </row>
    <row r="7927" spans="1:2" x14ac:dyDescent="0.2">
      <c r="A7927">
        <v>792.50000000011096</v>
      </c>
      <c r="B7927">
        <v>626482.53834622202</v>
      </c>
    </row>
    <row r="7928" spans="1:2" x14ac:dyDescent="0.2">
      <c r="A7928">
        <v>792.60000000011098</v>
      </c>
      <c r="B7928">
        <v>626640.68144553702</v>
      </c>
    </row>
    <row r="7929" spans="1:2" x14ac:dyDescent="0.2">
      <c r="A7929">
        <v>792.700000000111</v>
      </c>
      <c r="B7929">
        <v>626799.07067504502</v>
      </c>
    </row>
    <row r="7930" spans="1:2" x14ac:dyDescent="0.2">
      <c r="A7930">
        <v>792.80000000011103</v>
      </c>
      <c r="B7930">
        <v>626957.53326182603</v>
      </c>
    </row>
    <row r="7931" spans="1:2" x14ac:dyDescent="0.2">
      <c r="A7931">
        <v>792.90000000011105</v>
      </c>
      <c r="B7931">
        <v>627116.66255043296</v>
      </c>
    </row>
    <row r="7932" spans="1:2" x14ac:dyDescent="0.2">
      <c r="A7932">
        <v>793.00000000011096</v>
      </c>
      <c r="B7932">
        <v>627274.45229028002</v>
      </c>
    </row>
    <row r="7933" spans="1:2" x14ac:dyDescent="0.2">
      <c r="A7933">
        <v>793.10000000011098</v>
      </c>
      <c r="B7933">
        <v>627432.60012057703</v>
      </c>
    </row>
    <row r="7934" spans="1:2" x14ac:dyDescent="0.2">
      <c r="A7934">
        <v>793.200000000111</v>
      </c>
      <c r="B7934">
        <v>627591.40659594897</v>
      </c>
    </row>
    <row r="7935" spans="1:2" x14ac:dyDescent="0.2">
      <c r="A7935">
        <v>793.30000000011103</v>
      </c>
      <c r="B7935">
        <v>627750.11125786405</v>
      </c>
    </row>
    <row r="7936" spans="1:2" x14ac:dyDescent="0.2">
      <c r="A7936">
        <v>793.40000000011105</v>
      </c>
      <c r="B7936">
        <v>627908.53125902603</v>
      </c>
    </row>
    <row r="7937" spans="1:2" x14ac:dyDescent="0.2">
      <c r="A7937">
        <v>793.50000000011096</v>
      </c>
      <c r="B7937">
        <v>628067.02905894304</v>
      </c>
    </row>
    <row r="7938" spans="1:2" x14ac:dyDescent="0.2">
      <c r="A7938">
        <v>793.60000000011098</v>
      </c>
      <c r="B7938">
        <v>628225.80252781801</v>
      </c>
    </row>
    <row r="7939" spans="1:2" x14ac:dyDescent="0.2">
      <c r="A7939">
        <v>793.700000000111</v>
      </c>
      <c r="B7939">
        <v>628383.50557701103</v>
      </c>
    </row>
    <row r="7940" spans="1:2" x14ac:dyDescent="0.2">
      <c r="A7940">
        <v>793.80000000011103</v>
      </c>
      <c r="B7940">
        <v>628541.74694766395</v>
      </c>
    </row>
    <row r="7941" spans="1:2" x14ac:dyDescent="0.2">
      <c r="A7941">
        <v>793.90000000011196</v>
      </c>
      <c r="B7941">
        <v>628700.52996662306</v>
      </c>
    </row>
    <row r="7942" spans="1:2" x14ac:dyDescent="0.2">
      <c r="A7942">
        <v>794.00000000011198</v>
      </c>
      <c r="B7942">
        <v>628859.74128005398</v>
      </c>
    </row>
    <row r="7943" spans="1:2" x14ac:dyDescent="0.2">
      <c r="A7943">
        <v>794.100000000112</v>
      </c>
      <c r="B7943">
        <v>629017.92063350906</v>
      </c>
    </row>
    <row r="7944" spans="1:2" x14ac:dyDescent="0.2">
      <c r="A7944">
        <v>794.20000000011203</v>
      </c>
      <c r="B7944">
        <v>629177.15768909897</v>
      </c>
    </row>
    <row r="7945" spans="1:2" x14ac:dyDescent="0.2">
      <c r="A7945">
        <v>794.30000000011205</v>
      </c>
      <c r="B7945">
        <v>629335.96367569803</v>
      </c>
    </row>
    <row r="7946" spans="1:2" x14ac:dyDescent="0.2">
      <c r="A7946">
        <v>794.40000000011196</v>
      </c>
      <c r="B7946">
        <v>629494.81496746698</v>
      </c>
    </row>
    <row r="7947" spans="1:2" x14ac:dyDescent="0.2">
      <c r="A7947">
        <v>794.50000000011198</v>
      </c>
      <c r="B7947">
        <v>629653.55630009202</v>
      </c>
    </row>
    <row r="7948" spans="1:2" x14ac:dyDescent="0.2">
      <c r="A7948">
        <v>794.600000000112</v>
      </c>
      <c r="B7948">
        <v>629812.65326765995</v>
      </c>
    </row>
    <row r="7949" spans="1:2" x14ac:dyDescent="0.2">
      <c r="A7949">
        <v>794.70000000011203</v>
      </c>
      <c r="B7949">
        <v>629971.02014452696</v>
      </c>
    </row>
    <row r="7950" spans="1:2" x14ac:dyDescent="0.2">
      <c r="A7950">
        <v>794.80000000011205</v>
      </c>
      <c r="B7950">
        <v>630130.08196621295</v>
      </c>
    </row>
    <row r="7951" spans="1:2" x14ac:dyDescent="0.2">
      <c r="A7951">
        <v>794.90000000011196</v>
      </c>
      <c r="B7951">
        <v>630288.11972134002</v>
      </c>
    </row>
    <row r="7952" spans="1:2" x14ac:dyDescent="0.2">
      <c r="A7952">
        <v>795.00000000011198</v>
      </c>
      <c r="B7952">
        <v>630446.658360022</v>
      </c>
    </row>
    <row r="7953" spans="1:2" x14ac:dyDescent="0.2">
      <c r="A7953">
        <v>795.100000000112</v>
      </c>
      <c r="B7953">
        <v>630605.74736375897</v>
      </c>
    </row>
    <row r="7954" spans="1:2" x14ac:dyDescent="0.2">
      <c r="A7954">
        <v>795.20000000011203</v>
      </c>
      <c r="B7954">
        <v>630764.65825152595</v>
      </c>
    </row>
    <row r="7955" spans="1:2" x14ac:dyDescent="0.2">
      <c r="A7955">
        <v>795.30000000011205</v>
      </c>
      <c r="B7955">
        <v>630923.66847937799</v>
      </c>
    </row>
    <row r="7956" spans="1:2" x14ac:dyDescent="0.2">
      <c r="A7956">
        <v>795.40000000011196</v>
      </c>
      <c r="B7956">
        <v>631082.92851346999</v>
      </c>
    </row>
    <row r="7957" spans="1:2" x14ac:dyDescent="0.2">
      <c r="A7957">
        <v>795.50000000011198</v>
      </c>
      <c r="B7957">
        <v>631241.59326822695</v>
      </c>
    </row>
    <row r="7958" spans="1:2" x14ac:dyDescent="0.2">
      <c r="A7958">
        <v>795.600000000112</v>
      </c>
      <c r="B7958">
        <v>631401.28111027996</v>
      </c>
    </row>
    <row r="7959" spans="1:2" x14ac:dyDescent="0.2">
      <c r="A7959">
        <v>795.70000000011203</v>
      </c>
      <c r="B7959">
        <v>631559.88218897802</v>
      </c>
    </row>
    <row r="7960" spans="1:2" x14ac:dyDescent="0.2">
      <c r="A7960">
        <v>795.80000000011205</v>
      </c>
      <c r="B7960">
        <v>631718.596744815</v>
      </c>
    </row>
    <row r="7961" spans="1:2" x14ac:dyDescent="0.2">
      <c r="A7961">
        <v>795.90000000011196</v>
      </c>
      <c r="B7961">
        <v>631877.01548320998</v>
      </c>
    </row>
    <row r="7962" spans="1:2" x14ac:dyDescent="0.2">
      <c r="A7962">
        <v>796.00000000011198</v>
      </c>
      <c r="B7962">
        <v>632036.81575364096</v>
      </c>
    </row>
    <row r="7963" spans="1:2" x14ac:dyDescent="0.2">
      <c r="A7963">
        <v>796.100000000112</v>
      </c>
      <c r="B7963">
        <v>632196.10395830101</v>
      </c>
    </row>
    <row r="7964" spans="1:2" x14ac:dyDescent="0.2">
      <c r="A7964">
        <v>796.20000000011203</v>
      </c>
      <c r="B7964">
        <v>632355.39636402496</v>
      </c>
    </row>
    <row r="7965" spans="1:2" x14ac:dyDescent="0.2">
      <c r="A7965">
        <v>796.30000000011205</v>
      </c>
      <c r="B7965">
        <v>632514.26374249195</v>
      </c>
    </row>
    <row r="7966" spans="1:2" x14ac:dyDescent="0.2">
      <c r="A7966">
        <v>796.40000000011196</v>
      </c>
      <c r="B7966">
        <v>632673.47567294398</v>
      </c>
    </row>
    <row r="7967" spans="1:2" x14ac:dyDescent="0.2">
      <c r="A7967">
        <v>796.50000000011198</v>
      </c>
      <c r="B7967">
        <v>632832.53635124501</v>
      </c>
    </row>
    <row r="7968" spans="1:2" x14ac:dyDescent="0.2">
      <c r="A7968">
        <v>796.600000000112</v>
      </c>
      <c r="B7968">
        <v>632992.28408622695</v>
      </c>
    </row>
    <row r="7969" spans="1:2" x14ac:dyDescent="0.2">
      <c r="A7969">
        <v>796.70000000011203</v>
      </c>
      <c r="B7969">
        <v>633151.397000139</v>
      </c>
    </row>
    <row r="7970" spans="1:2" x14ac:dyDescent="0.2">
      <c r="A7970">
        <v>796.80000000011205</v>
      </c>
      <c r="B7970">
        <v>633310.20537317998</v>
      </c>
    </row>
    <row r="7971" spans="1:2" x14ac:dyDescent="0.2">
      <c r="A7971">
        <v>796.90000000011196</v>
      </c>
      <c r="B7971">
        <v>633469.52092592604</v>
      </c>
    </row>
    <row r="7972" spans="1:2" x14ac:dyDescent="0.2">
      <c r="A7972">
        <v>797.00000000011198</v>
      </c>
      <c r="B7972">
        <v>633628.615908092</v>
      </c>
    </row>
    <row r="7973" spans="1:2" x14ac:dyDescent="0.2">
      <c r="A7973">
        <v>797.100000000112</v>
      </c>
      <c r="B7973">
        <v>633787.51607849798</v>
      </c>
    </row>
    <row r="7974" spans="1:2" x14ac:dyDescent="0.2">
      <c r="A7974">
        <v>797.20000000011203</v>
      </c>
      <c r="B7974">
        <v>633946.536317811</v>
      </c>
    </row>
    <row r="7975" spans="1:2" x14ac:dyDescent="0.2">
      <c r="A7975">
        <v>797.30000000011205</v>
      </c>
      <c r="B7975">
        <v>634105.35134810198</v>
      </c>
    </row>
    <row r="7976" spans="1:2" x14ac:dyDescent="0.2">
      <c r="A7976">
        <v>797.40000000011196</v>
      </c>
      <c r="B7976">
        <v>634264.24995188206</v>
      </c>
    </row>
    <row r="7977" spans="1:2" x14ac:dyDescent="0.2">
      <c r="A7977">
        <v>797.50000000011198</v>
      </c>
      <c r="B7977">
        <v>634423.51374200999</v>
      </c>
    </row>
    <row r="7978" spans="1:2" x14ac:dyDescent="0.2">
      <c r="A7978">
        <v>797.600000000112</v>
      </c>
      <c r="B7978">
        <v>634582.956690575</v>
      </c>
    </row>
    <row r="7979" spans="1:2" x14ac:dyDescent="0.2">
      <c r="A7979">
        <v>797.70000000011203</v>
      </c>
      <c r="B7979">
        <v>634741.42887214804</v>
      </c>
    </row>
    <row r="7980" spans="1:2" x14ac:dyDescent="0.2">
      <c r="A7980">
        <v>797.80000000011205</v>
      </c>
      <c r="B7980">
        <v>634900.72295111197</v>
      </c>
    </row>
    <row r="7981" spans="1:2" x14ac:dyDescent="0.2">
      <c r="A7981">
        <v>797.90000000011196</v>
      </c>
      <c r="B7981">
        <v>635059.723796712</v>
      </c>
    </row>
    <row r="7982" spans="1:2" x14ac:dyDescent="0.2">
      <c r="A7982">
        <v>798.00000000011198</v>
      </c>
      <c r="B7982">
        <v>635218.57154111494</v>
      </c>
    </row>
    <row r="7983" spans="1:2" x14ac:dyDescent="0.2">
      <c r="A7983">
        <v>798.100000000112</v>
      </c>
      <c r="B7983">
        <v>635378.17159004905</v>
      </c>
    </row>
    <row r="7984" spans="1:2" x14ac:dyDescent="0.2">
      <c r="A7984">
        <v>798.20000000011203</v>
      </c>
      <c r="B7984">
        <v>635537.85145382304</v>
      </c>
    </row>
    <row r="7985" spans="1:2" x14ac:dyDescent="0.2">
      <c r="A7985">
        <v>798.30000000011296</v>
      </c>
      <c r="B7985">
        <v>635696.48126971605</v>
      </c>
    </row>
    <row r="7986" spans="1:2" x14ac:dyDescent="0.2">
      <c r="A7986">
        <v>798.40000000011298</v>
      </c>
      <c r="B7986">
        <v>635856.29480201099</v>
      </c>
    </row>
    <row r="7987" spans="1:2" x14ac:dyDescent="0.2">
      <c r="A7987">
        <v>798.500000000113</v>
      </c>
      <c r="B7987">
        <v>636016.03427639103</v>
      </c>
    </row>
    <row r="7988" spans="1:2" x14ac:dyDescent="0.2">
      <c r="A7988">
        <v>798.60000000011303</v>
      </c>
      <c r="B7988">
        <v>636176.21049679199</v>
      </c>
    </row>
    <row r="7989" spans="1:2" x14ac:dyDescent="0.2">
      <c r="A7989">
        <v>798.70000000011305</v>
      </c>
      <c r="B7989">
        <v>636335.767115255</v>
      </c>
    </row>
    <row r="7990" spans="1:2" x14ac:dyDescent="0.2">
      <c r="A7990">
        <v>798.80000000011296</v>
      </c>
      <c r="B7990">
        <v>636495.33527895703</v>
      </c>
    </row>
    <row r="7991" spans="1:2" x14ac:dyDescent="0.2">
      <c r="A7991">
        <v>798.90000000011298</v>
      </c>
      <c r="B7991">
        <v>636655.36311634397</v>
      </c>
    </row>
    <row r="7992" spans="1:2" x14ac:dyDescent="0.2">
      <c r="A7992">
        <v>799.000000000113</v>
      </c>
      <c r="B7992">
        <v>636815.56522307603</v>
      </c>
    </row>
    <row r="7993" spans="1:2" x14ac:dyDescent="0.2">
      <c r="A7993">
        <v>799.10000000011303</v>
      </c>
      <c r="B7993">
        <v>636975.66461577604</v>
      </c>
    </row>
    <row r="7994" spans="1:2" x14ac:dyDescent="0.2">
      <c r="A7994">
        <v>799.20000000011305</v>
      </c>
      <c r="B7994">
        <v>637135.16650875704</v>
      </c>
    </row>
    <row r="7995" spans="1:2" x14ac:dyDescent="0.2">
      <c r="A7995">
        <v>799.30000000011296</v>
      </c>
      <c r="B7995">
        <v>637294.81691275502</v>
      </c>
    </row>
    <row r="7996" spans="1:2" x14ac:dyDescent="0.2">
      <c r="A7996">
        <v>799.40000000011298</v>
      </c>
      <c r="B7996">
        <v>637454.75190051598</v>
      </c>
    </row>
    <row r="7997" spans="1:2" x14ac:dyDescent="0.2">
      <c r="A7997">
        <v>799.500000000113</v>
      </c>
      <c r="B7997">
        <v>637614.00366373698</v>
      </c>
    </row>
    <row r="7998" spans="1:2" x14ac:dyDescent="0.2">
      <c r="A7998">
        <v>799.60000000011303</v>
      </c>
      <c r="B7998">
        <v>637773.11921089701</v>
      </c>
    </row>
    <row r="7999" spans="1:2" x14ac:dyDescent="0.2">
      <c r="A7999">
        <v>799.70000000011305</v>
      </c>
      <c r="B7999">
        <v>637932.02065900597</v>
      </c>
    </row>
    <row r="8000" spans="1:2" x14ac:dyDescent="0.2">
      <c r="A8000">
        <v>799.80000000011296</v>
      </c>
      <c r="B8000">
        <v>638091.30820966302</v>
      </c>
    </row>
    <row r="8001" spans="1:2" x14ac:dyDescent="0.2">
      <c r="A8001">
        <v>799.90000000011298</v>
      </c>
      <c r="B8001">
        <v>638251.13520632405</v>
      </c>
    </row>
    <row r="8002" spans="1:2" x14ac:dyDescent="0.2">
      <c r="A8002">
        <v>800.000000000113</v>
      </c>
      <c r="B8002">
        <v>638411.58116867696</v>
      </c>
    </row>
    <row r="8003" spans="1:2" x14ac:dyDescent="0.2">
      <c r="A8003">
        <v>800.10000000011303</v>
      </c>
      <c r="B8003">
        <v>638571.97863370099</v>
      </c>
    </row>
    <row r="8004" spans="1:2" x14ac:dyDescent="0.2">
      <c r="A8004">
        <v>800.20000000011305</v>
      </c>
      <c r="B8004">
        <v>638731.91276448697</v>
      </c>
    </row>
    <row r="8005" spans="1:2" x14ac:dyDescent="0.2">
      <c r="A8005">
        <v>800.30000000011296</v>
      </c>
      <c r="B8005">
        <v>638891.39002484095</v>
      </c>
    </row>
    <row r="8006" spans="1:2" x14ac:dyDescent="0.2">
      <c r="A8006">
        <v>800.40000000011298</v>
      </c>
      <c r="B8006">
        <v>639051.02781086497</v>
      </c>
    </row>
    <row r="8007" spans="1:2" x14ac:dyDescent="0.2">
      <c r="A8007">
        <v>800.500000000113</v>
      </c>
      <c r="B8007">
        <v>639210.93866169394</v>
      </c>
    </row>
    <row r="8008" spans="1:2" x14ac:dyDescent="0.2">
      <c r="A8008">
        <v>800.60000000011303</v>
      </c>
      <c r="B8008">
        <v>639371.27199264395</v>
      </c>
    </row>
    <row r="8009" spans="1:2" x14ac:dyDescent="0.2">
      <c r="A8009">
        <v>800.70000000011305</v>
      </c>
      <c r="B8009">
        <v>639531.99805751001</v>
      </c>
    </row>
    <row r="8010" spans="1:2" x14ac:dyDescent="0.2">
      <c r="A8010">
        <v>800.80000000011296</v>
      </c>
      <c r="B8010">
        <v>639692.13356804196</v>
      </c>
    </row>
    <row r="8011" spans="1:2" x14ac:dyDescent="0.2">
      <c r="A8011">
        <v>800.90000000011298</v>
      </c>
      <c r="B8011">
        <v>639852.20352519897</v>
      </c>
    </row>
    <row r="8012" spans="1:2" x14ac:dyDescent="0.2">
      <c r="A8012">
        <v>801.000000000113</v>
      </c>
      <c r="B8012">
        <v>640012.14220001304</v>
      </c>
    </row>
    <row r="8013" spans="1:2" x14ac:dyDescent="0.2">
      <c r="A8013">
        <v>801.10000000011303</v>
      </c>
      <c r="B8013">
        <v>640172.324184814</v>
      </c>
    </row>
    <row r="8014" spans="1:2" x14ac:dyDescent="0.2">
      <c r="A8014">
        <v>801.20000000011305</v>
      </c>
      <c r="B8014">
        <v>640332.742116838</v>
      </c>
    </row>
    <row r="8015" spans="1:2" x14ac:dyDescent="0.2">
      <c r="A8015">
        <v>801.30000000011296</v>
      </c>
      <c r="B8015">
        <v>640493.15643247904</v>
      </c>
    </row>
    <row r="8016" spans="1:2" x14ac:dyDescent="0.2">
      <c r="A8016">
        <v>801.40000000011298</v>
      </c>
      <c r="B8016">
        <v>640652.99290815997</v>
      </c>
    </row>
    <row r="8017" spans="1:2" x14ac:dyDescent="0.2">
      <c r="A8017">
        <v>801.500000000113</v>
      </c>
      <c r="B8017">
        <v>640813.82764341997</v>
      </c>
    </row>
    <row r="8018" spans="1:2" x14ac:dyDescent="0.2">
      <c r="A8018">
        <v>801.60000000011303</v>
      </c>
      <c r="B8018">
        <v>640973.99795321503</v>
      </c>
    </row>
    <row r="8019" spans="1:2" x14ac:dyDescent="0.2">
      <c r="A8019">
        <v>801.70000000011305</v>
      </c>
      <c r="B8019">
        <v>641134.15842408396</v>
      </c>
    </row>
    <row r="8020" spans="1:2" x14ac:dyDescent="0.2">
      <c r="A8020">
        <v>801.80000000011296</v>
      </c>
      <c r="B8020">
        <v>641295.07764585305</v>
      </c>
    </row>
    <row r="8021" spans="1:2" x14ac:dyDescent="0.2">
      <c r="A8021">
        <v>801.90000000011298</v>
      </c>
      <c r="B8021">
        <v>641455.14530919504</v>
      </c>
    </row>
    <row r="8022" spans="1:2" x14ac:dyDescent="0.2">
      <c r="A8022">
        <v>802.000000000113</v>
      </c>
      <c r="B8022">
        <v>641615.74947787495</v>
      </c>
    </row>
    <row r="8023" spans="1:2" x14ac:dyDescent="0.2">
      <c r="A8023">
        <v>802.10000000011303</v>
      </c>
      <c r="B8023">
        <v>641776.22424405999</v>
      </c>
    </row>
    <row r="8024" spans="1:2" x14ac:dyDescent="0.2">
      <c r="A8024">
        <v>802.20000000011305</v>
      </c>
      <c r="B8024">
        <v>641936.19218492403</v>
      </c>
    </row>
    <row r="8025" spans="1:2" x14ac:dyDescent="0.2">
      <c r="A8025">
        <v>802.30000000011296</v>
      </c>
      <c r="B8025">
        <v>642096.34192203602</v>
      </c>
    </row>
    <row r="8026" spans="1:2" x14ac:dyDescent="0.2">
      <c r="A8026">
        <v>802.40000000011298</v>
      </c>
      <c r="B8026">
        <v>642256.10810483305</v>
      </c>
    </row>
    <row r="8027" spans="1:2" x14ac:dyDescent="0.2">
      <c r="A8027">
        <v>802.500000000113</v>
      </c>
      <c r="B8027">
        <v>642416.28160123096</v>
      </c>
    </row>
    <row r="8028" spans="1:2" x14ac:dyDescent="0.2">
      <c r="A8028">
        <v>802.60000000011303</v>
      </c>
      <c r="B8028">
        <v>642576.64297708205</v>
      </c>
    </row>
    <row r="8029" spans="1:2" x14ac:dyDescent="0.2">
      <c r="A8029">
        <v>802.70000000011396</v>
      </c>
      <c r="B8029">
        <v>642736.81142014195</v>
      </c>
    </row>
    <row r="8030" spans="1:2" x14ac:dyDescent="0.2">
      <c r="A8030">
        <v>802.80000000011398</v>
      </c>
      <c r="B8030">
        <v>642896.957131417</v>
      </c>
    </row>
    <row r="8031" spans="1:2" x14ac:dyDescent="0.2">
      <c r="A8031">
        <v>802.90000000011401</v>
      </c>
      <c r="B8031">
        <v>643056.96095678804</v>
      </c>
    </row>
    <row r="8032" spans="1:2" x14ac:dyDescent="0.2">
      <c r="A8032">
        <v>803.00000000011403</v>
      </c>
      <c r="B8032">
        <v>643217.38562313805</v>
      </c>
    </row>
    <row r="8033" spans="1:2" x14ac:dyDescent="0.2">
      <c r="A8033">
        <v>803.10000000011405</v>
      </c>
      <c r="B8033">
        <v>643377.60242131702</v>
      </c>
    </row>
    <row r="8034" spans="1:2" x14ac:dyDescent="0.2">
      <c r="A8034">
        <v>803.20000000011396</v>
      </c>
      <c r="B8034">
        <v>643538.82249516796</v>
      </c>
    </row>
    <row r="8035" spans="1:2" x14ac:dyDescent="0.2">
      <c r="A8035">
        <v>803.30000000011398</v>
      </c>
      <c r="B8035">
        <v>643699.47672062903</v>
      </c>
    </row>
    <row r="8036" spans="1:2" x14ac:dyDescent="0.2">
      <c r="A8036">
        <v>803.40000000011401</v>
      </c>
      <c r="B8036">
        <v>643859.14241029101</v>
      </c>
    </row>
    <row r="8037" spans="1:2" x14ac:dyDescent="0.2">
      <c r="A8037">
        <v>803.50000000011403</v>
      </c>
      <c r="B8037">
        <v>644019.09733240597</v>
      </c>
    </row>
    <row r="8038" spans="1:2" x14ac:dyDescent="0.2">
      <c r="A8038">
        <v>803.60000000011405</v>
      </c>
      <c r="B8038">
        <v>644179.30053269502</v>
      </c>
    </row>
    <row r="8039" spans="1:2" x14ac:dyDescent="0.2">
      <c r="A8039">
        <v>803.70000000011396</v>
      </c>
      <c r="B8039">
        <v>644339.68166047905</v>
      </c>
    </row>
    <row r="8040" spans="1:2" x14ac:dyDescent="0.2">
      <c r="A8040">
        <v>803.80000000011398</v>
      </c>
      <c r="B8040">
        <v>644500.70789704996</v>
      </c>
    </row>
    <row r="8041" spans="1:2" x14ac:dyDescent="0.2">
      <c r="A8041">
        <v>803.90000000011401</v>
      </c>
      <c r="B8041">
        <v>644661.17680262099</v>
      </c>
    </row>
    <row r="8042" spans="1:2" x14ac:dyDescent="0.2">
      <c r="A8042">
        <v>804.00000000011403</v>
      </c>
      <c r="B8042">
        <v>644822.05673794902</v>
      </c>
    </row>
    <row r="8043" spans="1:2" x14ac:dyDescent="0.2">
      <c r="A8043">
        <v>804.10000000011405</v>
      </c>
      <c r="B8043">
        <v>644982.36878845096</v>
      </c>
    </row>
    <row r="8044" spans="1:2" x14ac:dyDescent="0.2">
      <c r="A8044">
        <v>804.20000000011396</v>
      </c>
      <c r="B8044">
        <v>645143.01805791794</v>
      </c>
    </row>
    <row r="8045" spans="1:2" x14ac:dyDescent="0.2">
      <c r="A8045">
        <v>804.30000000011398</v>
      </c>
      <c r="B8045">
        <v>645302.87302759604</v>
      </c>
    </row>
    <row r="8046" spans="1:2" x14ac:dyDescent="0.2">
      <c r="A8046">
        <v>804.40000000011401</v>
      </c>
      <c r="B8046">
        <v>645463.21478414396</v>
      </c>
    </row>
    <row r="8047" spans="1:2" x14ac:dyDescent="0.2">
      <c r="A8047">
        <v>804.50000000011403</v>
      </c>
      <c r="B8047">
        <v>645624.38868341595</v>
      </c>
    </row>
    <row r="8048" spans="1:2" x14ac:dyDescent="0.2">
      <c r="A8048">
        <v>804.60000000011405</v>
      </c>
      <c r="B8048">
        <v>645785.36685893906</v>
      </c>
    </row>
    <row r="8049" spans="1:2" x14ac:dyDescent="0.2">
      <c r="A8049">
        <v>804.70000000011396</v>
      </c>
      <c r="B8049">
        <v>645945.62111058098</v>
      </c>
    </row>
    <row r="8050" spans="1:2" x14ac:dyDescent="0.2">
      <c r="A8050">
        <v>804.80000000011398</v>
      </c>
      <c r="B8050">
        <v>646106.17247050395</v>
      </c>
    </row>
    <row r="8051" spans="1:2" x14ac:dyDescent="0.2">
      <c r="A8051">
        <v>804.90000000011401</v>
      </c>
      <c r="B8051">
        <v>646266.80850907101</v>
      </c>
    </row>
    <row r="8052" spans="1:2" x14ac:dyDescent="0.2">
      <c r="A8052">
        <v>805.00000000011403</v>
      </c>
      <c r="B8052">
        <v>646427.64195488696</v>
      </c>
    </row>
    <row r="8053" spans="1:2" x14ac:dyDescent="0.2">
      <c r="A8053">
        <v>805.10000000011405</v>
      </c>
      <c r="B8053">
        <v>646588.95333941595</v>
      </c>
    </row>
    <row r="8054" spans="1:2" x14ac:dyDescent="0.2">
      <c r="A8054">
        <v>805.20000000011396</v>
      </c>
      <c r="B8054">
        <v>646749.65929476102</v>
      </c>
    </row>
    <row r="8055" spans="1:2" x14ac:dyDescent="0.2">
      <c r="A8055">
        <v>805.30000000011398</v>
      </c>
      <c r="B8055">
        <v>646910.06288005097</v>
      </c>
    </row>
    <row r="8056" spans="1:2" x14ac:dyDescent="0.2">
      <c r="A8056">
        <v>805.40000000011401</v>
      </c>
      <c r="B8056">
        <v>647070.58876630501</v>
      </c>
    </row>
    <row r="8057" spans="1:2" x14ac:dyDescent="0.2">
      <c r="A8057">
        <v>805.50000000011403</v>
      </c>
      <c r="B8057">
        <v>647231.23297791497</v>
      </c>
    </row>
    <row r="8058" spans="1:2" x14ac:dyDescent="0.2">
      <c r="A8058">
        <v>805.60000000011405</v>
      </c>
      <c r="B8058">
        <v>647392.23854048201</v>
      </c>
    </row>
    <row r="8059" spans="1:2" x14ac:dyDescent="0.2">
      <c r="A8059">
        <v>805.70000000011396</v>
      </c>
      <c r="B8059">
        <v>647552.94512846798</v>
      </c>
    </row>
    <row r="8060" spans="1:2" x14ac:dyDescent="0.2">
      <c r="A8060">
        <v>805.80000000011398</v>
      </c>
      <c r="B8060">
        <v>647714.10743941297</v>
      </c>
    </row>
    <row r="8061" spans="1:2" x14ac:dyDescent="0.2">
      <c r="A8061">
        <v>805.90000000011401</v>
      </c>
      <c r="B8061">
        <v>647875.54447522399</v>
      </c>
    </row>
    <row r="8062" spans="1:2" x14ac:dyDescent="0.2">
      <c r="A8062">
        <v>806.00000000011403</v>
      </c>
      <c r="B8062">
        <v>648037.07886830298</v>
      </c>
    </row>
    <row r="8063" spans="1:2" x14ac:dyDescent="0.2">
      <c r="A8063">
        <v>806.10000000011405</v>
      </c>
      <c r="B8063">
        <v>648197.94458476896</v>
      </c>
    </row>
    <row r="8064" spans="1:2" x14ac:dyDescent="0.2">
      <c r="A8064">
        <v>806.20000000011396</v>
      </c>
      <c r="B8064">
        <v>648358.76683919202</v>
      </c>
    </row>
    <row r="8065" spans="1:2" x14ac:dyDescent="0.2">
      <c r="A8065">
        <v>806.30000000011398</v>
      </c>
      <c r="B8065">
        <v>648519.86863780697</v>
      </c>
    </row>
    <row r="8066" spans="1:2" x14ac:dyDescent="0.2">
      <c r="A8066">
        <v>806.40000000011401</v>
      </c>
      <c r="B8066">
        <v>648681.49819169496</v>
      </c>
    </row>
    <row r="8067" spans="1:2" x14ac:dyDescent="0.2">
      <c r="A8067">
        <v>806.50000000011403</v>
      </c>
      <c r="B8067">
        <v>648842.04923191702</v>
      </c>
    </row>
    <row r="8068" spans="1:2" x14ac:dyDescent="0.2">
      <c r="A8068">
        <v>806.60000000011405</v>
      </c>
      <c r="B8068">
        <v>649003.23229619896</v>
      </c>
    </row>
    <row r="8069" spans="1:2" x14ac:dyDescent="0.2">
      <c r="A8069">
        <v>806.70000000011396</v>
      </c>
      <c r="B8069">
        <v>649164.34260403703</v>
      </c>
    </row>
    <row r="8070" spans="1:2" x14ac:dyDescent="0.2">
      <c r="A8070">
        <v>806.80000000011398</v>
      </c>
      <c r="B8070">
        <v>649325.62501460197</v>
      </c>
    </row>
    <row r="8071" spans="1:2" x14ac:dyDescent="0.2">
      <c r="A8071">
        <v>806.90000000011401</v>
      </c>
      <c r="B8071">
        <v>649486.871838085</v>
      </c>
    </row>
    <row r="8072" spans="1:2" x14ac:dyDescent="0.2">
      <c r="A8072">
        <v>807.00000000011403</v>
      </c>
      <c r="B8072">
        <v>649647.67407088703</v>
      </c>
    </row>
    <row r="8073" spans="1:2" x14ac:dyDescent="0.2">
      <c r="A8073">
        <v>807.10000000011496</v>
      </c>
      <c r="B8073">
        <v>649808.61659730598</v>
      </c>
    </row>
    <row r="8074" spans="1:2" x14ac:dyDescent="0.2">
      <c r="A8074">
        <v>807.20000000011498</v>
      </c>
      <c r="B8074">
        <v>649970.16307252296</v>
      </c>
    </row>
    <row r="8075" spans="1:2" x14ac:dyDescent="0.2">
      <c r="A8075">
        <v>807.30000000011501</v>
      </c>
      <c r="B8075">
        <v>650131.851120807</v>
      </c>
    </row>
    <row r="8076" spans="1:2" x14ac:dyDescent="0.2">
      <c r="A8076">
        <v>807.40000000011503</v>
      </c>
      <c r="B8076">
        <v>650293.12468209199</v>
      </c>
    </row>
    <row r="8077" spans="1:2" x14ac:dyDescent="0.2">
      <c r="A8077">
        <v>807.50000000011505</v>
      </c>
      <c r="B8077">
        <v>650454.91399633698</v>
      </c>
    </row>
    <row r="8078" spans="1:2" x14ac:dyDescent="0.2">
      <c r="A8078">
        <v>807.60000000011496</v>
      </c>
      <c r="B8078">
        <v>650615.47612757701</v>
      </c>
    </row>
    <row r="8079" spans="1:2" x14ac:dyDescent="0.2">
      <c r="A8079">
        <v>807.70000000011498</v>
      </c>
      <c r="B8079">
        <v>650776.75338945503</v>
      </c>
    </row>
    <row r="8080" spans="1:2" x14ac:dyDescent="0.2">
      <c r="A8080">
        <v>807.80000000011501</v>
      </c>
      <c r="B8080">
        <v>650938.49230130401</v>
      </c>
    </row>
    <row r="8081" spans="1:2" x14ac:dyDescent="0.2">
      <c r="A8081">
        <v>807.90000000011503</v>
      </c>
      <c r="B8081">
        <v>651100.15052611905</v>
      </c>
    </row>
    <row r="8082" spans="1:2" x14ac:dyDescent="0.2">
      <c r="A8082">
        <v>808.00000000011505</v>
      </c>
      <c r="B8082">
        <v>651261.644987765</v>
      </c>
    </row>
    <row r="8083" spans="1:2" x14ac:dyDescent="0.2">
      <c r="A8083">
        <v>808.10000000011496</v>
      </c>
      <c r="B8083">
        <v>651423.07128424395</v>
      </c>
    </row>
    <row r="8084" spans="1:2" x14ac:dyDescent="0.2">
      <c r="A8084">
        <v>808.20000000011498</v>
      </c>
      <c r="B8084">
        <v>651583.88067732297</v>
      </c>
    </row>
    <row r="8085" spans="1:2" x14ac:dyDescent="0.2">
      <c r="A8085">
        <v>808.30000000011501</v>
      </c>
      <c r="B8085">
        <v>651744.85748943605</v>
      </c>
    </row>
    <row r="8086" spans="1:2" x14ac:dyDescent="0.2">
      <c r="A8086">
        <v>808.40000000011503</v>
      </c>
      <c r="B8086">
        <v>651907.13477956899</v>
      </c>
    </row>
    <row r="8087" spans="1:2" x14ac:dyDescent="0.2">
      <c r="A8087">
        <v>808.50000000011505</v>
      </c>
      <c r="B8087">
        <v>652067.78863819002</v>
      </c>
    </row>
    <row r="8088" spans="1:2" x14ac:dyDescent="0.2">
      <c r="A8088">
        <v>808.60000000011496</v>
      </c>
      <c r="B8088">
        <v>652229.23134774901</v>
      </c>
    </row>
    <row r="8089" spans="1:2" x14ac:dyDescent="0.2">
      <c r="A8089">
        <v>808.70000000011498</v>
      </c>
      <c r="B8089">
        <v>652390.45520489395</v>
      </c>
    </row>
    <row r="8090" spans="1:2" x14ac:dyDescent="0.2">
      <c r="A8090">
        <v>808.80000000011501</v>
      </c>
      <c r="B8090">
        <v>652552.24720823194</v>
      </c>
    </row>
    <row r="8091" spans="1:2" x14ac:dyDescent="0.2">
      <c r="A8091">
        <v>808.90000000011503</v>
      </c>
      <c r="B8091">
        <v>652714.48284859594</v>
      </c>
    </row>
    <row r="8092" spans="1:2" x14ac:dyDescent="0.2">
      <c r="A8092">
        <v>809.00000000011505</v>
      </c>
      <c r="B8092">
        <v>652876.43775093101</v>
      </c>
    </row>
    <row r="8093" spans="1:2" x14ac:dyDescent="0.2">
      <c r="A8093">
        <v>809.10000000011496</v>
      </c>
      <c r="B8093">
        <v>653037.65599276405</v>
      </c>
    </row>
    <row r="8094" spans="1:2" x14ac:dyDescent="0.2">
      <c r="A8094">
        <v>809.20000000011498</v>
      </c>
      <c r="B8094">
        <v>653198.95661792799</v>
      </c>
    </row>
    <row r="8095" spans="1:2" x14ac:dyDescent="0.2">
      <c r="A8095">
        <v>809.30000000011501</v>
      </c>
      <c r="B8095">
        <v>653360.12587889703</v>
      </c>
    </row>
    <row r="8096" spans="1:2" x14ac:dyDescent="0.2">
      <c r="A8096">
        <v>809.40000000011503</v>
      </c>
      <c r="B8096">
        <v>653521.77535225102</v>
      </c>
    </row>
    <row r="8097" spans="1:2" x14ac:dyDescent="0.2">
      <c r="A8097">
        <v>809.50000000011505</v>
      </c>
      <c r="B8097">
        <v>653683.975810615</v>
      </c>
    </row>
    <row r="8098" spans="1:2" x14ac:dyDescent="0.2">
      <c r="A8098">
        <v>809.60000000011496</v>
      </c>
      <c r="B8098">
        <v>653845.59457621397</v>
      </c>
    </row>
    <row r="8099" spans="1:2" x14ac:dyDescent="0.2">
      <c r="A8099">
        <v>809.70000000011498</v>
      </c>
      <c r="B8099">
        <v>654007.65776806802</v>
      </c>
    </row>
    <row r="8100" spans="1:2" x14ac:dyDescent="0.2">
      <c r="A8100">
        <v>809.80000000011501</v>
      </c>
      <c r="B8100">
        <v>654169.68763633096</v>
      </c>
    </row>
    <row r="8101" spans="1:2" x14ac:dyDescent="0.2">
      <c r="A8101">
        <v>809.90000000011503</v>
      </c>
      <c r="B8101">
        <v>654331.65840057901</v>
      </c>
    </row>
    <row r="8102" spans="1:2" x14ac:dyDescent="0.2">
      <c r="A8102">
        <v>810.00000000011505</v>
      </c>
      <c r="B8102">
        <v>654493.25445963</v>
      </c>
    </row>
    <row r="8103" spans="1:2" x14ac:dyDescent="0.2">
      <c r="A8103">
        <v>810.10000000011496</v>
      </c>
      <c r="B8103">
        <v>654654.937348512</v>
      </c>
    </row>
    <row r="8104" spans="1:2" x14ac:dyDescent="0.2">
      <c r="A8104">
        <v>810.20000000011498</v>
      </c>
      <c r="B8104">
        <v>654816.58558448195</v>
      </c>
    </row>
    <row r="8105" spans="1:2" x14ac:dyDescent="0.2">
      <c r="A8105">
        <v>810.30000000011501</v>
      </c>
      <c r="B8105">
        <v>654977.57745187299</v>
      </c>
    </row>
    <row r="8106" spans="1:2" x14ac:dyDescent="0.2">
      <c r="A8106">
        <v>810.40000000011503</v>
      </c>
      <c r="B8106">
        <v>655139.44798287505</v>
      </c>
    </row>
    <row r="8107" spans="1:2" x14ac:dyDescent="0.2">
      <c r="A8107">
        <v>810.50000000011505</v>
      </c>
      <c r="B8107">
        <v>655301.21188663004</v>
      </c>
    </row>
    <row r="8108" spans="1:2" x14ac:dyDescent="0.2">
      <c r="A8108">
        <v>810.60000000011496</v>
      </c>
      <c r="B8108">
        <v>655462.17983651697</v>
      </c>
    </row>
    <row r="8109" spans="1:2" x14ac:dyDescent="0.2">
      <c r="A8109">
        <v>810.70000000011498</v>
      </c>
      <c r="B8109">
        <v>655623.28674490401</v>
      </c>
    </row>
    <row r="8110" spans="1:2" x14ac:dyDescent="0.2">
      <c r="A8110">
        <v>810.80000000011501</v>
      </c>
      <c r="B8110">
        <v>655784.94494111498</v>
      </c>
    </row>
    <row r="8111" spans="1:2" x14ac:dyDescent="0.2">
      <c r="A8111">
        <v>810.90000000011503</v>
      </c>
      <c r="B8111">
        <v>655946.25590724498</v>
      </c>
    </row>
    <row r="8112" spans="1:2" x14ac:dyDescent="0.2">
      <c r="A8112">
        <v>811.00000000011505</v>
      </c>
      <c r="B8112">
        <v>656107.95032494597</v>
      </c>
    </row>
    <row r="8113" spans="1:2" x14ac:dyDescent="0.2">
      <c r="A8113">
        <v>811.10000000011496</v>
      </c>
      <c r="B8113">
        <v>656269.80087542103</v>
      </c>
    </row>
    <row r="8114" spans="1:2" x14ac:dyDescent="0.2">
      <c r="A8114">
        <v>811.20000000011498</v>
      </c>
      <c r="B8114">
        <v>656431.76661404094</v>
      </c>
    </row>
    <row r="8115" spans="1:2" x14ac:dyDescent="0.2">
      <c r="A8115">
        <v>811.30000000011501</v>
      </c>
      <c r="B8115">
        <v>656593.22538685403</v>
      </c>
    </row>
    <row r="8116" spans="1:2" x14ac:dyDescent="0.2">
      <c r="A8116">
        <v>811.40000000011503</v>
      </c>
      <c r="B8116">
        <v>656755.09351189097</v>
      </c>
    </row>
    <row r="8117" spans="1:2" x14ac:dyDescent="0.2">
      <c r="A8117">
        <v>811.50000000011596</v>
      </c>
      <c r="B8117">
        <v>656917.21688684495</v>
      </c>
    </row>
    <row r="8118" spans="1:2" x14ac:dyDescent="0.2">
      <c r="A8118">
        <v>811.60000000011598</v>
      </c>
      <c r="B8118">
        <v>657079.22983350104</v>
      </c>
    </row>
    <row r="8119" spans="1:2" x14ac:dyDescent="0.2">
      <c r="A8119">
        <v>811.70000000011601</v>
      </c>
      <c r="B8119">
        <v>657241.68056274403</v>
      </c>
    </row>
    <row r="8120" spans="1:2" x14ac:dyDescent="0.2">
      <c r="A8120">
        <v>811.80000000011603</v>
      </c>
      <c r="B8120">
        <v>657403.811067392</v>
      </c>
    </row>
    <row r="8121" spans="1:2" x14ac:dyDescent="0.2">
      <c r="A8121">
        <v>811.90000000011605</v>
      </c>
      <c r="B8121">
        <v>657566.00917736301</v>
      </c>
    </row>
    <row r="8122" spans="1:2" x14ac:dyDescent="0.2">
      <c r="A8122">
        <v>812.00000000011596</v>
      </c>
      <c r="B8122">
        <v>657727.78235281003</v>
      </c>
    </row>
    <row r="8123" spans="1:2" x14ac:dyDescent="0.2">
      <c r="A8123">
        <v>812.10000000011598</v>
      </c>
      <c r="B8123">
        <v>657889.97058791202</v>
      </c>
    </row>
    <row r="8124" spans="1:2" x14ac:dyDescent="0.2">
      <c r="A8124">
        <v>812.20000000011601</v>
      </c>
      <c r="B8124">
        <v>658051.42283199797</v>
      </c>
    </row>
    <row r="8125" spans="1:2" x14ac:dyDescent="0.2">
      <c r="A8125">
        <v>812.30000000011603</v>
      </c>
      <c r="B8125">
        <v>658213.75629249401</v>
      </c>
    </row>
    <row r="8126" spans="1:2" x14ac:dyDescent="0.2">
      <c r="A8126">
        <v>812.40000000011605</v>
      </c>
      <c r="B8126">
        <v>658376.14076753298</v>
      </c>
    </row>
    <row r="8127" spans="1:2" x14ac:dyDescent="0.2">
      <c r="A8127">
        <v>812.50000000011596</v>
      </c>
      <c r="B8127">
        <v>658538.42438362795</v>
      </c>
    </row>
    <row r="8128" spans="1:2" x14ac:dyDescent="0.2">
      <c r="A8128">
        <v>812.60000000011598</v>
      </c>
      <c r="B8128">
        <v>658701.37249768304</v>
      </c>
    </row>
    <row r="8129" spans="1:2" x14ac:dyDescent="0.2">
      <c r="A8129">
        <v>812.70000000011601</v>
      </c>
      <c r="B8129">
        <v>658863.13916362706</v>
      </c>
    </row>
    <row r="8130" spans="1:2" x14ac:dyDescent="0.2">
      <c r="A8130">
        <v>812.80000000011603</v>
      </c>
      <c r="B8130">
        <v>659025.14775503601</v>
      </c>
    </row>
    <row r="8131" spans="1:2" x14ac:dyDescent="0.2">
      <c r="A8131">
        <v>812.90000000011605</v>
      </c>
      <c r="B8131">
        <v>659187.64341035602</v>
      </c>
    </row>
    <row r="8132" spans="1:2" x14ac:dyDescent="0.2">
      <c r="A8132">
        <v>813.00000000011596</v>
      </c>
      <c r="B8132">
        <v>659350.52879166196</v>
      </c>
    </row>
    <row r="8133" spans="1:2" x14ac:dyDescent="0.2">
      <c r="A8133">
        <v>813.10000000011598</v>
      </c>
      <c r="B8133">
        <v>659512.20679515402</v>
      </c>
    </row>
    <row r="8134" spans="1:2" x14ac:dyDescent="0.2">
      <c r="A8134">
        <v>813.20000000011601</v>
      </c>
      <c r="B8134">
        <v>659674.87512127694</v>
      </c>
    </row>
    <row r="8135" spans="1:2" x14ac:dyDescent="0.2">
      <c r="A8135">
        <v>813.30000000011603</v>
      </c>
      <c r="B8135">
        <v>659836.87141704594</v>
      </c>
    </row>
    <row r="8136" spans="1:2" x14ac:dyDescent="0.2">
      <c r="A8136">
        <v>813.40000000011605</v>
      </c>
      <c r="B8136">
        <v>659999.45618022105</v>
      </c>
    </row>
    <row r="8137" spans="1:2" x14ac:dyDescent="0.2">
      <c r="A8137">
        <v>813.50000000011596</v>
      </c>
      <c r="B8137">
        <v>660162.37496512698</v>
      </c>
    </row>
    <row r="8138" spans="1:2" x14ac:dyDescent="0.2">
      <c r="A8138">
        <v>813.60000000011598</v>
      </c>
      <c r="B8138">
        <v>660324.76357016002</v>
      </c>
    </row>
    <row r="8139" spans="1:2" x14ac:dyDescent="0.2">
      <c r="A8139">
        <v>813.70000000011601</v>
      </c>
      <c r="B8139">
        <v>660488.10175674804</v>
      </c>
    </row>
    <row r="8140" spans="1:2" x14ac:dyDescent="0.2">
      <c r="A8140">
        <v>813.80000000011603</v>
      </c>
      <c r="B8140">
        <v>660650.32930538</v>
      </c>
    </row>
    <row r="8141" spans="1:2" x14ac:dyDescent="0.2">
      <c r="A8141">
        <v>813.90000000011605</v>
      </c>
      <c r="B8141">
        <v>660812.81212772196</v>
      </c>
    </row>
    <row r="8142" spans="1:2" x14ac:dyDescent="0.2">
      <c r="A8142">
        <v>814.00000000011596</v>
      </c>
      <c r="B8142">
        <v>660975.85082481802</v>
      </c>
    </row>
    <row r="8143" spans="1:2" x14ac:dyDescent="0.2">
      <c r="A8143">
        <v>814.10000000011598</v>
      </c>
      <c r="B8143">
        <v>661138.41318586306</v>
      </c>
    </row>
    <row r="8144" spans="1:2" x14ac:dyDescent="0.2">
      <c r="A8144">
        <v>814.20000000011601</v>
      </c>
      <c r="B8144">
        <v>661301.082636651</v>
      </c>
    </row>
    <row r="8145" spans="1:2" x14ac:dyDescent="0.2">
      <c r="A8145">
        <v>814.30000000011603</v>
      </c>
      <c r="B8145">
        <v>661464.24963097996</v>
      </c>
    </row>
    <row r="8146" spans="1:2" x14ac:dyDescent="0.2">
      <c r="A8146">
        <v>814.40000000011605</v>
      </c>
      <c r="B8146">
        <v>661627.02049076394</v>
      </c>
    </row>
    <row r="8147" spans="1:2" x14ac:dyDescent="0.2">
      <c r="A8147">
        <v>814.50000000011596</v>
      </c>
      <c r="B8147">
        <v>661790.05960116396</v>
      </c>
    </row>
    <row r="8148" spans="1:2" x14ac:dyDescent="0.2">
      <c r="A8148">
        <v>814.60000000011598</v>
      </c>
      <c r="B8148">
        <v>661952.81523396296</v>
      </c>
    </row>
    <row r="8149" spans="1:2" x14ac:dyDescent="0.2">
      <c r="A8149">
        <v>814.70000000011601</v>
      </c>
      <c r="B8149">
        <v>662115.97911735205</v>
      </c>
    </row>
    <row r="8150" spans="1:2" x14ac:dyDescent="0.2">
      <c r="A8150">
        <v>814.80000000011603</v>
      </c>
      <c r="B8150">
        <v>662278.45734038798</v>
      </c>
    </row>
    <row r="8151" spans="1:2" x14ac:dyDescent="0.2">
      <c r="A8151">
        <v>814.90000000011605</v>
      </c>
      <c r="B8151">
        <v>662441.90959865903</v>
      </c>
    </row>
    <row r="8152" spans="1:2" x14ac:dyDescent="0.2">
      <c r="A8152">
        <v>815.00000000011596</v>
      </c>
      <c r="B8152">
        <v>662604.568481936</v>
      </c>
    </row>
    <row r="8153" spans="1:2" x14ac:dyDescent="0.2">
      <c r="A8153">
        <v>815.10000000011598</v>
      </c>
      <c r="B8153">
        <v>662767.26458314096</v>
      </c>
    </row>
    <row r="8154" spans="1:2" x14ac:dyDescent="0.2">
      <c r="A8154">
        <v>815.20000000011601</v>
      </c>
      <c r="B8154">
        <v>662929.87298465101</v>
      </c>
    </row>
    <row r="8155" spans="1:2" x14ac:dyDescent="0.2">
      <c r="A8155">
        <v>815.30000000011603</v>
      </c>
      <c r="B8155">
        <v>663092.482610762</v>
      </c>
    </row>
    <row r="8156" spans="1:2" x14ac:dyDescent="0.2">
      <c r="A8156">
        <v>815.40000000011605</v>
      </c>
      <c r="B8156">
        <v>663255.95623611601</v>
      </c>
    </row>
    <row r="8157" spans="1:2" x14ac:dyDescent="0.2">
      <c r="A8157">
        <v>815.50000000011596</v>
      </c>
      <c r="B8157">
        <v>663418.69905829395</v>
      </c>
    </row>
    <row r="8158" spans="1:2" x14ac:dyDescent="0.2">
      <c r="A8158">
        <v>815.60000000011598</v>
      </c>
      <c r="B8158">
        <v>663581.63849222194</v>
      </c>
    </row>
    <row r="8159" spans="1:2" x14ac:dyDescent="0.2">
      <c r="A8159">
        <v>815.70000000011601</v>
      </c>
      <c r="B8159">
        <v>663744.45573879604</v>
      </c>
    </row>
    <row r="8160" spans="1:2" x14ac:dyDescent="0.2">
      <c r="A8160">
        <v>815.80000000011603</v>
      </c>
      <c r="B8160">
        <v>663907.41538065299</v>
      </c>
    </row>
    <row r="8161" spans="1:2" x14ac:dyDescent="0.2">
      <c r="A8161">
        <v>815.90000000011696</v>
      </c>
      <c r="B8161">
        <v>664070.57225981203</v>
      </c>
    </row>
    <row r="8162" spans="1:2" x14ac:dyDescent="0.2">
      <c r="A8162">
        <v>816.00000000011698</v>
      </c>
      <c r="B8162">
        <v>664233.52939809102</v>
      </c>
    </row>
    <row r="8163" spans="1:2" x14ac:dyDescent="0.2">
      <c r="A8163">
        <v>816.10000000011701</v>
      </c>
      <c r="B8163">
        <v>664395.69349881494</v>
      </c>
    </row>
    <row r="8164" spans="1:2" x14ac:dyDescent="0.2">
      <c r="A8164">
        <v>816.20000000011703</v>
      </c>
      <c r="B8164">
        <v>664558.87221869698</v>
      </c>
    </row>
    <row r="8165" spans="1:2" x14ac:dyDescent="0.2">
      <c r="A8165">
        <v>816.30000000011705</v>
      </c>
      <c r="B8165">
        <v>664722.20469053404</v>
      </c>
    </row>
    <row r="8166" spans="1:2" x14ac:dyDescent="0.2">
      <c r="A8166">
        <v>816.40000000011696</v>
      </c>
      <c r="B8166">
        <v>664884.78935591795</v>
      </c>
    </row>
    <row r="8167" spans="1:2" x14ac:dyDescent="0.2">
      <c r="A8167">
        <v>816.50000000011698</v>
      </c>
      <c r="B8167">
        <v>665047.43302894302</v>
      </c>
    </row>
    <row r="8168" spans="1:2" x14ac:dyDescent="0.2">
      <c r="A8168">
        <v>816.60000000011701</v>
      </c>
      <c r="B8168">
        <v>665210.88144888601</v>
      </c>
    </row>
    <row r="8169" spans="1:2" x14ac:dyDescent="0.2">
      <c r="A8169">
        <v>816.70000000011703</v>
      </c>
      <c r="B8169">
        <v>665374.58410721505</v>
      </c>
    </row>
    <row r="8170" spans="1:2" x14ac:dyDescent="0.2">
      <c r="A8170">
        <v>816.80000000011705</v>
      </c>
      <c r="B8170">
        <v>665536.98806434404</v>
      </c>
    </row>
    <row r="8171" spans="1:2" x14ac:dyDescent="0.2">
      <c r="A8171">
        <v>816.90000000011696</v>
      </c>
      <c r="B8171">
        <v>665700.79431806598</v>
      </c>
    </row>
    <row r="8172" spans="1:2" x14ac:dyDescent="0.2">
      <c r="A8172">
        <v>817.00000000011698</v>
      </c>
      <c r="B8172">
        <v>665863.82932684303</v>
      </c>
    </row>
    <row r="8173" spans="1:2" x14ac:dyDescent="0.2">
      <c r="A8173">
        <v>817.10000000011701</v>
      </c>
      <c r="B8173">
        <v>666027.52197264903</v>
      </c>
    </row>
    <row r="8174" spans="1:2" x14ac:dyDescent="0.2">
      <c r="A8174">
        <v>817.20000000011703</v>
      </c>
      <c r="B8174">
        <v>666190.65733647405</v>
      </c>
    </row>
    <row r="8175" spans="1:2" x14ac:dyDescent="0.2">
      <c r="A8175">
        <v>817.30000000011705</v>
      </c>
      <c r="B8175">
        <v>666354.21930705302</v>
      </c>
    </row>
    <row r="8176" spans="1:2" x14ac:dyDescent="0.2">
      <c r="A8176">
        <v>817.40000000011696</v>
      </c>
      <c r="B8176">
        <v>666517.33364761295</v>
      </c>
    </row>
    <row r="8177" spans="1:2" x14ac:dyDescent="0.2">
      <c r="A8177">
        <v>817.50000000011698</v>
      </c>
      <c r="B8177">
        <v>666680.54429760901</v>
      </c>
    </row>
    <row r="8178" spans="1:2" x14ac:dyDescent="0.2">
      <c r="A8178">
        <v>817.60000000011701</v>
      </c>
      <c r="B8178">
        <v>666843.57984426501</v>
      </c>
    </row>
    <row r="8179" spans="1:2" x14ac:dyDescent="0.2">
      <c r="A8179">
        <v>817.70000000011703</v>
      </c>
      <c r="B8179">
        <v>667007.27032921603</v>
      </c>
    </row>
    <row r="8180" spans="1:2" x14ac:dyDescent="0.2">
      <c r="A8180">
        <v>817.80000000011705</v>
      </c>
      <c r="B8180">
        <v>667170.74812915805</v>
      </c>
    </row>
    <row r="8181" spans="1:2" x14ac:dyDescent="0.2">
      <c r="A8181">
        <v>817.90000000011696</v>
      </c>
      <c r="B8181">
        <v>667334.43722521095</v>
      </c>
    </row>
    <row r="8182" spans="1:2" x14ac:dyDescent="0.2">
      <c r="A8182">
        <v>818.00000000011698</v>
      </c>
      <c r="B8182">
        <v>667497.33360521798</v>
      </c>
    </row>
    <row r="8183" spans="1:2" x14ac:dyDescent="0.2">
      <c r="A8183">
        <v>818.10000000011701</v>
      </c>
      <c r="B8183">
        <v>667661.03135946696</v>
      </c>
    </row>
    <row r="8184" spans="1:2" x14ac:dyDescent="0.2">
      <c r="A8184">
        <v>818.20000000011703</v>
      </c>
      <c r="B8184">
        <v>667824.60842605599</v>
      </c>
    </row>
    <row r="8185" spans="1:2" x14ac:dyDescent="0.2">
      <c r="A8185">
        <v>818.30000000011705</v>
      </c>
      <c r="B8185">
        <v>667988.37687760894</v>
      </c>
    </row>
    <row r="8186" spans="1:2" x14ac:dyDescent="0.2">
      <c r="A8186">
        <v>818.40000000011696</v>
      </c>
      <c r="B8186">
        <v>668152.33099191706</v>
      </c>
    </row>
    <row r="8187" spans="1:2" x14ac:dyDescent="0.2">
      <c r="A8187">
        <v>818.50000000011698</v>
      </c>
      <c r="B8187">
        <v>668315.81829808804</v>
      </c>
    </row>
    <row r="8188" spans="1:2" x14ac:dyDescent="0.2">
      <c r="A8188">
        <v>818.60000000011701</v>
      </c>
      <c r="B8188">
        <v>668479.96115779295</v>
      </c>
    </row>
    <row r="8189" spans="1:2" x14ac:dyDescent="0.2">
      <c r="A8189">
        <v>818.70000000011703</v>
      </c>
      <c r="B8189">
        <v>668643.80616054498</v>
      </c>
    </row>
    <row r="8190" spans="1:2" x14ac:dyDescent="0.2">
      <c r="A8190">
        <v>818.80000000011705</v>
      </c>
      <c r="B8190">
        <v>668807.262648926</v>
      </c>
    </row>
    <row r="8191" spans="1:2" x14ac:dyDescent="0.2">
      <c r="A8191">
        <v>818.90000000011696</v>
      </c>
      <c r="B8191">
        <v>668970.34375397605</v>
      </c>
    </row>
    <row r="8192" spans="1:2" x14ac:dyDescent="0.2">
      <c r="A8192">
        <v>819.00000000011698</v>
      </c>
      <c r="B8192">
        <v>669133.73658645304</v>
      </c>
    </row>
    <row r="8193" spans="1:2" x14ac:dyDescent="0.2">
      <c r="A8193">
        <v>819.10000000011701</v>
      </c>
      <c r="B8193">
        <v>669297.31207050197</v>
      </c>
    </row>
    <row r="8194" spans="1:2" x14ac:dyDescent="0.2">
      <c r="A8194">
        <v>819.20000000011703</v>
      </c>
      <c r="B8194">
        <v>669460.72261298494</v>
      </c>
    </row>
    <row r="8195" spans="1:2" x14ac:dyDescent="0.2">
      <c r="A8195">
        <v>819.30000000011705</v>
      </c>
      <c r="B8195">
        <v>669623.88761761505</v>
      </c>
    </row>
    <row r="8196" spans="1:2" x14ac:dyDescent="0.2">
      <c r="A8196">
        <v>819.40000000011696</v>
      </c>
      <c r="B8196">
        <v>669787.521318816</v>
      </c>
    </row>
    <row r="8197" spans="1:2" x14ac:dyDescent="0.2">
      <c r="A8197">
        <v>819.50000000011698</v>
      </c>
      <c r="B8197">
        <v>669951.497651304</v>
      </c>
    </row>
    <row r="8198" spans="1:2" x14ac:dyDescent="0.2">
      <c r="A8198">
        <v>819.60000000011701</v>
      </c>
      <c r="B8198">
        <v>670115.10857624502</v>
      </c>
    </row>
    <row r="8199" spans="1:2" x14ac:dyDescent="0.2">
      <c r="A8199">
        <v>819.70000000011703</v>
      </c>
      <c r="B8199">
        <v>670279.34761784598</v>
      </c>
    </row>
    <row r="8200" spans="1:2" x14ac:dyDescent="0.2">
      <c r="A8200">
        <v>819.80000000011705</v>
      </c>
      <c r="B8200">
        <v>670443.07151051494</v>
      </c>
    </row>
    <row r="8201" spans="1:2" x14ac:dyDescent="0.2">
      <c r="A8201">
        <v>819.90000000011696</v>
      </c>
      <c r="B8201">
        <v>670607.11428888096</v>
      </c>
    </row>
    <row r="8202" spans="1:2" x14ac:dyDescent="0.2">
      <c r="A8202">
        <v>820.00000000011698</v>
      </c>
      <c r="B8202">
        <v>670771.00714350701</v>
      </c>
    </row>
    <row r="8203" spans="1:2" x14ac:dyDescent="0.2">
      <c r="A8203">
        <v>820.10000000011701</v>
      </c>
      <c r="B8203">
        <v>670935.33354379702</v>
      </c>
    </row>
    <row r="8204" spans="1:2" x14ac:dyDescent="0.2">
      <c r="A8204">
        <v>820.20000000011703</v>
      </c>
      <c r="B8204">
        <v>671099.19437277701</v>
      </c>
    </row>
    <row r="8205" spans="1:2" x14ac:dyDescent="0.2">
      <c r="A8205">
        <v>820.30000000011796</v>
      </c>
      <c r="B8205">
        <v>671263.10667513602</v>
      </c>
    </row>
    <row r="8206" spans="1:2" x14ac:dyDescent="0.2">
      <c r="A8206">
        <v>820.40000000011798</v>
      </c>
      <c r="B8206">
        <v>671427.65345946106</v>
      </c>
    </row>
    <row r="8207" spans="1:2" x14ac:dyDescent="0.2">
      <c r="A8207">
        <v>820.50000000011801</v>
      </c>
      <c r="B8207">
        <v>671591.21003483201</v>
      </c>
    </row>
    <row r="8208" spans="1:2" x14ac:dyDescent="0.2">
      <c r="A8208">
        <v>820.60000000011803</v>
      </c>
      <c r="B8208">
        <v>671755.57275805098</v>
      </c>
    </row>
    <row r="8209" spans="1:2" x14ac:dyDescent="0.2">
      <c r="A8209">
        <v>820.70000000011805</v>
      </c>
      <c r="B8209">
        <v>671919.96213519701</v>
      </c>
    </row>
    <row r="8210" spans="1:2" x14ac:dyDescent="0.2">
      <c r="A8210">
        <v>820.80000000011796</v>
      </c>
      <c r="B8210">
        <v>672084.56900813896</v>
      </c>
    </row>
    <row r="8211" spans="1:2" x14ac:dyDescent="0.2">
      <c r="A8211">
        <v>820.90000000011798</v>
      </c>
      <c r="B8211">
        <v>672248.40361571999</v>
      </c>
    </row>
    <row r="8212" spans="1:2" x14ac:dyDescent="0.2">
      <c r="A8212">
        <v>821.00000000011801</v>
      </c>
      <c r="B8212">
        <v>672412.28848619096</v>
      </c>
    </row>
    <row r="8213" spans="1:2" x14ac:dyDescent="0.2">
      <c r="A8213">
        <v>821.10000000011803</v>
      </c>
      <c r="B8213">
        <v>672576.64017886296</v>
      </c>
    </row>
    <row r="8214" spans="1:2" x14ac:dyDescent="0.2">
      <c r="A8214">
        <v>821.20000000011805</v>
      </c>
      <c r="B8214">
        <v>672740.43764397199</v>
      </c>
    </row>
    <row r="8215" spans="1:2" x14ac:dyDescent="0.2">
      <c r="A8215">
        <v>821.30000000011796</v>
      </c>
      <c r="B8215">
        <v>672904.07295410405</v>
      </c>
    </row>
    <row r="8216" spans="1:2" x14ac:dyDescent="0.2">
      <c r="A8216">
        <v>821.40000000011798</v>
      </c>
      <c r="B8216">
        <v>673068.81883188698</v>
      </c>
    </row>
    <row r="8217" spans="1:2" x14ac:dyDescent="0.2">
      <c r="A8217">
        <v>821.50000000011801</v>
      </c>
      <c r="B8217">
        <v>673232.387105398</v>
      </c>
    </row>
    <row r="8218" spans="1:2" x14ac:dyDescent="0.2">
      <c r="A8218">
        <v>821.60000000011803</v>
      </c>
      <c r="B8218">
        <v>673396.78691523406</v>
      </c>
    </row>
    <row r="8219" spans="1:2" x14ac:dyDescent="0.2">
      <c r="A8219">
        <v>821.70000000011805</v>
      </c>
      <c r="B8219">
        <v>673560.78328126599</v>
      </c>
    </row>
    <row r="8220" spans="1:2" x14ac:dyDescent="0.2">
      <c r="A8220">
        <v>821.80000000011796</v>
      </c>
      <c r="B8220">
        <v>673724.62237068999</v>
      </c>
    </row>
    <row r="8221" spans="1:2" x14ac:dyDescent="0.2">
      <c r="A8221">
        <v>821.90000000011798</v>
      </c>
      <c r="B8221">
        <v>673889.538022444</v>
      </c>
    </row>
    <row r="8222" spans="1:2" x14ac:dyDescent="0.2">
      <c r="A8222">
        <v>822.00000000011801</v>
      </c>
      <c r="B8222">
        <v>674053.52522456401</v>
      </c>
    </row>
    <row r="8223" spans="1:2" x14ac:dyDescent="0.2">
      <c r="A8223">
        <v>822.10000000011803</v>
      </c>
      <c r="B8223">
        <v>674218.12654253398</v>
      </c>
    </row>
    <row r="8224" spans="1:2" x14ac:dyDescent="0.2">
      <c r="A8224">
        <v>822.20000000011805</v>
      </c>
      <c r="B8224">
        <v>674381.92686192901</v>
      </c>
    </row>
    <row r="8225" spans="1:2" x14ac:dyDescent="0.2">
      <c r="A8225">
        <v>822.30000000011796</v>
      </c>
      <c r="B8225">
        <v>674546.52919386199</v>
      </c>
    </row>
    <row r="8226" spans="1:2" x14ac:dyDescent="0.2">
      <c r="A8226">
        <v>822.40000000011798</v>
      </c>
      <c r="B8226">
        <v>674711.043363604</v>
      </c>
    </row>
    <row r="8227" spans="1:2" x14ac:dyDescent="0.2">
      <c r="A8227">
        <v>822.50000000011801</v>
      </c>
      <c r="B8227">
        <v>674875.22872895701</v>
      </c>
    </row>
    <row r="8228" spans="1:2" x14ac:dyDescent="0.2">
      <c r="A8228">
        <v>822.60000000011803</v>
      </c>
      <c r="B8228">
        <v>675040.08203999605</v>
      </c>
    </row>
    <row r="8229" spans="1:2" x14ac:dyDescent="0.2">
      <c r="A8229">
        <v>822.70000000011805</v>
      </c>
      <c r="B8229">
        <v>675204.46046833205</v>
      </c>
    </row>
    <row r="8230" spans="1:2" x14ac:dyDescent="0.2">
      <c r="A8230">
        <v>822.80000000011796</v>
      </c>
      <c r="B8230">
        <v>675369.42145200097</v>
      </c>
    </row>
    <row r="8231" spans="1:2" x14ac:dyDescent="0.2">
      <c r="A8231">
        <v>822.90000000011798</v>
      </c>
      <c r="B8231">
        <v>675534.012704683</v>
      </c>
    </row>
    <row r="8232" spans="1:2" x14ac:dyDescent="0.2">
      <c r="A8232">
        <v>823.00000000011801</v>
      </c>
      <c r="B8232">
        <v>675698.35894307401</v>
      </c>
    </row>
    <row r="8233" spans="1:2" x14ac:dyDescent="0.2">
      <c r="A8233">
        <v>823.10000000011803</v>
      </c>
      <c r="B8233">
        <v>675862.88839188905</v>
      </c>
    </row>
    <row r="8234" spans="1:2" x14ac:dyDescent="0.2">
      <c r="A8234">
        <v>823.20000000011805</v>
      </c>
      <c r="B8234">
        <v>676027.40812505304</v>
      </c>
    </row>
    <row r="8235" spans="1:2" x14ac:dyDescent="0.2">
      <c r="A8235">
        <v>823.30000000011796</v>
      </c>
      <c r="B8235">
        <v>676191.54265063396</v>
      </c>
    </row>
    <row r="8236" spans="1:2" x14ac:dyDescent="0.2">
      <c r="A8236">
        <v>823.40000000011798</v>
      </c>
      <c r="B8236">
        <v>676356.30532522802</v>
      </c>
    </row>
    <row r="8237" spans="1:2" x14ac:dyDescent="0.2">
      <c r="A8237">
        <v>823.50000000011801</v>
      </c>
      <c r="B8237">
        <v>676520.40239680395</v>
      </c>
    </row>
    <row r="8238" spans="1:2" x14ac:dyDescent="0.2">
      <c r="A8238">
        <v>823.60000000011803</v>
      </c>
      <c r="B8238">
        <v>676684.73319002904</v>
      </c>
    </row>
    <row r="8239" spans="1:2" x14ac:dyDescent="0.2">
      <c r="A8239">
        <v>823.70000000011805</v>
      </c>
      <c r="B8239">
        <v>676849.72538530105</v>
      </c>
    </row>
    <row r="8240" spans="1:2" x14ac:dyDescent="0.2">
      <c r="A8240">
        <v>823.80000000011796</v>
      </c>
      <c r="B8240">
        <v>677013.74337513</v>
      </c>
    </row>
    <row r="8241" spans="1:2" x14ac:dyDescent="0.2">
      <c r="A8241">
        <v>823.90000000011798</v>
      </c>
      <c r="B8241">
        <v>677178.38473362196</v>
      </c>
    </row>
    <row r="8242" spans="1:2" x14ac:dyDescent="0.2">
      <c r="A8242">
        <v>824.00000000011801</v>
      </c>
      <c r="B8242">
        <v>677342.95810951595</v>
      </c>
    </row>
    <row r="8243" spans="1:2" x14ac:dyDescent="0.2">
      <c r="A8243">
        <v>824.10000000011803</v>
      </c>
      <c r="B8243">
        <v>677507.52984672599</v>
      </c>
    </row>
    <row r="8244" spans="1:2" x14ac:dyDescent="0.2">
      <c r="A8244">
        <v>824.20000000011805</v>
      </c>
      <c r="B8244">
        <v>677671.76596128801</v>
      </c>
    </row>
    <row r="8245" spans="1:2" x14ac:dyDescent="0.2">
      <c r="A8245">
        <v>824.30000000011796</v>
      </c>
      <c r="B8245">
        <v>677836.53601010004</v>
      </c>
    </row>
    <row r="8246" spans="1:2" x14ac:dyDescent="0.2">
      <c r="A8246">
        <v>824.40000000011798</v>
      </c>
      <c r="B8246">
        <v>678001.27245409403</v>
      </c>
    </row>
    <row r="8247" spans="1:2" x14ac:dyDescent="0.2">
      <c r="A8247">
        <v>824.50000000011801</v>
      </c>
      <c r="B8247">
        <v>678166.39209159405</v>
      </c>
    </row>
    <row r="8248" spans="1:2" x14ac:dyDescent="0.2">
      <c r="A8248">
        <v>824.60000000011803</v>
      </c>
      <c r="B8248">
        <v>678330.56182611501</v>
      </c>
    </row>
    <row r="8249" spans="1:2" x14ac:dyDescent="0.2">
      <c r="A8249">
        <v>824.70000000011896</v>
      </c>
      <c r="B8249">
        <v>678494.97518825298</v>
      </c>
    </row>
    <row r="8250" spans="1:2" x14ac:dyDescent="0.2">
      <c r="A8250">
        <v>824.80000000011898</v>
      </c>
      <c r="B8250">
        <v>678659.35938650102</v>
      </c>
    </row>
    <row r="8251" spans="1:2" x14ac:dyDescent="0.2">
      <c r="A8251">
        <v>824.90000000011901</v>
      </c>
      <c r="B8251">
        <v>678825.084437732</v>
      </c>
    </row>
    <row r="8252" spans="1:2" x14ac:dyDescent="0.2">
      <c r="A8252">
        <v>825.00000000011903</v>
      </c>
      <c r="B8252">
        <v>678989.38054266002</v>
      </c>
    </row>
    <row r="8253" spans="1:2" x14ac:dyDescent="0.2">
      <c r="A8253">
        <v>825.10000000011905</v>
      </c>
      <c r="B8253">
        <v>679153.85705635604</v>
      </c>
    </row>
    <row r="8254" spans="1:2" x14ac:dyDescent="0.2">
      <c r="A8254">
        <v>825.20000000011896</v>
      </c>
      <c r="B8254">
        <v>679319.18425002205</v>
      </c>
    </row>
    <row r="8255" spans="1:2" x14ac:dyDescent="0.2">
      <c r="A8255">
        <v>825.30000000011898</v>
      </c>
      <c r="B8255">
        <v>679483.86562605505</v>
      </c>
    </row>
    <row r="8256" spans="1:2" x14ac:dyDescent="0.2">
      <c r="A8256">
        <v>825.40000000011901</v>
      </c>
      <c r="B8256">
        <v>679648.73165765998</v>
      </c>
    </row>
    <row r="8257" spans="1:2" x14ac:dyDescent="0.2">
      <c r="A8257">
        <v>825.50000000011903</v>
      </c>
      <c r="B8257">
        <v>679813.63015203597</v>
      </c>
    </row>
    <row r="8258" spans="1:2" x14ac:dyDescent="0.2">
      <c r="A8258">
        <v>825.60000000011905</v>
      </c>
      <c r="B8258">
        <v>679978.73317597399</v>
      </c>
    </row>
    <row r="8259" spans="1:2" x14ac:dyDescent="0.2">
      <c r="A8259">
        <v>825.70000000011896</v>
      </c>
      <c r="B8259">
        <v>680143.94658438105</v>
      </c>
    </row>
    <row r="8260" spans="1:2" x14ac:dyDescent="0.2">
      <c r="A8260">
        <v>825.80000000011898</v>
      </c>
      <c r="B8260">
        <v>680308.86065676995</v>
      </c>
    </row>
    <row r="8261" spans="1:2" x14ac:dyDescent="0.2">
      <c r="A8261">
        <v>825.90000000011901</v>
      </c>
      <c r="B8261">
        <v>680473.81851553195</v>
      </c>
    </row>
    <row r="8262" spans="1:2" x14ac:dyDescent="0.2">
      <c r="A8262">
        <v>826.00000000011903</v>
      </c>
      <c r="B8262">
        <v>680638.29379380599</v>
      </c>
    </row>
    <row r="8263" spans="1:2" x14ac:dyDescent="0.2">
      <c r="A8263">
        <v>826.10000000011905</v>
      </c>
      <c r="B8263">
        <v>680802.94611086196</v>
      </c>
    </row>
    <row r="8264" spans="1:2" x14ac:dyDescent="0.2">
      <c r="A8264">
        <v>826.20000000011896</v>
      </c>
      <c r="B8264">
        <v>680968.48888913495</v>
      </c>
    </row>
    <row r="8265" spans="1:2" x14ac:dyDescent="0.2">
      <c r="A8265">
        <v>826.30000000011898</v>
      </c>
      <c r="B8265">
        <v>681133.27427401801</v>
      </c>
    </row>
    <row r="8266" spans="1:2" x14ac:dyDescent="0.2">
      <c r="A8266">
        <v>826.40000000011901</v>
      </c>
      <c r="B8266">
        <v>681297.78801782196</v>
      </c>
    </row>
    <row r="8267" spans="1:2" x14ac:dyDescent="0.2">
      <c r="A8267">
        <v>826.50000000011903</v>
      </c>
      <c r="B8267">
        <v>681463.53790571401</v>
      </c>
    </row>
    <row r="8268" spans="1:2" x14ac:dyDescent="0.2">
      <c r="A8268">
        <v>826.60000000011905</v>
      </c>
      <c r="B8268">
        <v>681628.99289959995</v>
      </c>
    </row>
    <row r="8269" spans="1:2" x14ac:dyDescent="0.2">
      <c r="A8269">
        <v>826.70000000011896</v>
      </c>
      <c r="B8269">
        <v>681794.37331308797</v>
      </c>
    </row>
    <row r="8270" spans="1:2" x14ac:dyDescent="0.2">
      <c r="A8270">
        <v>826.80000000011898</v>
      </c>
      <c r="B8270">
        <v>681959.46225261304</v>
      </c>
    </row>
    <row r="8271" spans="1:2" x14ac:dyDescent="0.2">
      <c r="A8271">
        <v>826.90000000011901</v>
      </c>
      <c r="B8271">
        <v>682124.56823565497</v>
      </c>
    </row>
    <row r="8272" spans="1:2" x14ac:dyDescent="0.2">
      <c r="A8272">
        <v>827.00000000011903</v>
      </c>
      <c r="B8272">
        <v>682289.74955410301</v>
      </c>
    </row>
    <row r="8273" spans="1:2" x14ac:dyDescent="0.2">
      <c r="A8273">
        <v>827.10000000011905</v>
      </c>
      <c r="B8273">
        <v>682454.74189389194</v>
      </c>
    </row>
    <row r="8274" spans="1:2" x14ac:dyDescent="0.2">
      <c r="A8274">
        <v>827.20000000011896</v>
      </c>
      <c r="B8274">
        <v>682619.35874475294</v>
      </c>
    </row>
    <row r="8275" spans="1:2" x14ac:dyDescent="0.2">
      <c r="A8275">
        <v>827.30000000011898</v>
      </c>
      <c r="B8275">
        <v>682784.81943759997</v>
      </c>
    </row>
    <row r="8276" spans="1:2" x14ac:dyDescent="0.2">
      <c r="A8276">
        <v>827.40000000011901</v>
      </c>
      <c r="B8276">
        <v>682949.59383303497</v>
      </c>
    </row>
    <row r="8277" spans="1:2" x14ac:dyDescent="0.2">
      <c r="A8277">
        <v>827.50000000011903</v>
      </c>
      <c r="B8277">
        <v>683114.98623959802</v>
      </c>
    </row>
    <row r="8278" spans="1:2" x14ac:dyDescent="0.2">
      <c r="A8278">
        <v>827.60000000011905</v>
      </c>
      <c r="B8278">
        <v>683280.95796717401</v>
      </c>
    </row>
    <row r="8279" spans="1:2" x14ac:dyDescent="0.2">
      <c r="A8279">
        <v>827.70000000011896</v>
      </c>
      <c r="B8279">
        <v>683446.43717483198</v>
      </c>
    </row>
    <row r="8280" spans="1:2" x14ac:dyDescent="0.2">
      <c r="A8280">
        <v>827.80000000011898</v>
      </c>
      <c r="B8280">
        <v>683612.176707629</v>
      </c>
    </row>
    <row r="8281" spans="1:2" x14ac:dyDescent="0.2">
      <c r="A8281">
        <v>827.90000000011901</v>
      </c>
      <c r="B8281">
        <v>683777.17360814696</v>
      </c>
    </row>
    <row r="8282" spans="1:2" x14ac:dyDescent="0.2">
      <c r="A8282">
        <v>828.00000000011903</v>
      </c>
      <c r="B8282">
        <v>683942.32456689503</v>
      </c>
    </row>
    <row r="8283" spans="1:2" x14ac:dyDescent="0.2">
      <c r="A8283">
        <v>828.10000000011905</v>
      </c>
      <c r="B8283">
        <v>684107.33379684004</v>
      </c>
    </row>
    <row r="8284" spans="1:2" x14ac:dyDescent="0.2">
      <c r="A8284">
        <v>828.20000000011896</v>
      </c>
      <c r="B8284">
        <v>684273.03546086699</v>
      </c>
    </row>
    <row r="8285" spans="1:2" x14ac:dyDescent="0.2">
      <c r="A8285">
        <v>828.30000000011898</v>
      </c>
      <c r="B8285">
        <v>684438.66040620999</v>
      </c>
    </row>
    <row r="8286" spans="1:2" x14ac:dyDescent="0.2">
      <c r="A8286">
        <v>828.40000000011901</v>
      </c>
      <c r="B8286">
        <v>684603.90952513798</v>
      </c>
    </row>
    <row r="8287" spans="1:2" x14ac:dyDescent="0.2">
      <c r="A8287">
        <v>828.50000000011903</v>
      </c>
      <c r="B8287">
        <v>684768.73523614102</v>
      </c>
    </row>
    <row r="8288" spans="1:2" x14ac:dyDescent="0.2">
      <c r="A8288">
        <v>828.60000000011905</v>
      </c>
      <c r="B8288">
        <v>684933.49717511295</v>
      </c>
    </row>
    <row r="8289" spans="1:2" x14ac:dyDescent="0.2">
      <c r="A8289">
        <v>828.70000000011896</v>
      </c>
      <c r="B8289">
        <v>685098.29038146895</v>
      </c>
    </row>
    <row r="8290" spans="1:2" x14ac:dyDescent="0.2">
      <c r="A8290">
        <v>828.80000000011898</v>
      </c>
      <c r="B8290">
        <v>685263.40332894505</v>
      </c>
    </row>
    <row r="8291" spans="1:2" x14ac:dyDescent="0.2">
      <c r="A8291">
        <v>828.90000000011901</v>
      </c>
      <c r="B8291">
        <v>685428.72192793305</v>
      </c>
    </row>
    <row r="8292" spans="1:2" x14ac:dyDescent="0.2">
      <c r="A8292">
        <v>829.00000000011903</v>
      </c>
      <c r="B8292">
        <v>685594.59323354601</v>
      </c>
    </row>
    <row r="8293" spans="1:2" x14ac:dyDescent="0.2">
      <c r="A8293">
        <v>829.10000000011996</v>
      </c>
      <c r="B8293">
        <v>685760.26118596399</v>
      </c>
    </row>
    <row r="8294" spans="1:2" x14ac:dyDescent="0.2">
      <c r="A8294">
        <v>829.20000000011999</v>
      </c>
      <c r="B8294">
        <v>685925.51101163495</v>
      </c>
    </row>
    <row r="8295" spans="1:2" x14ac:dyDescent="0.2">
      <c r="A8295">
        <v>829.30000000012001</v>
      </c>
      <c r="B8295">
        <v>686091.06585456803</v>
      </c>
    </row>
    <row r="8296" spans="1:2" x14ac:dyDescent="0.2">
      <c r="A8296">
        <v>829.40000000012003</v>
      </c>
      <c r="B8296">
        <v>686256.73094468995</v>
      </c>
    </row>
    <row r="8297" spans="1:2" x14ac:dyDescent="0.2">
      <c r="A8297">
        <v>829.50000000012005</v>
      </c>
      <c r="B8297">
        <v>686422.30835351697</v>
      </c>
    </row>
    <row r="8298" spans="1:2" x14ac:dyDescent="0.2">
      <c r="A8298">
        <v>829.60000000011996</v>
      </c>
      <c r="B8298">
        <v>686587.93286148703</v>
      </c>
    </row>
    <row r="8299" spans="1:2" x14ac:dyDescent="0.2">
      <c r="A8299">
        <v>829.70000000011999</v>
      </c>
      <c r="B8299">
        <v>686753.26223584299</v>
      </c>
    </row>
    <row r="8300" spans="1:2" x14ac:dyDescent="0.2">
      <c r="A8300">
        <v>829.80000000012001</v>
      </c>
      <c r="B8300">
        <v>686918.64087035495</v>
      </c>
    </row>
    <row r="8301" spans="1:2" x14ac:dyDescent="0.2">
      <c r="A8301">
        <v>829.90000000012003</v>
      </c>
      <c r="B8301">
        <v>687084.13346498902</v>
      </c>
    </row>
    <row r="8302" spans="1:2" x14ac:dyDescent="0.2">
      <c r="A8302">
        <v>830.00000000012005</v>
      </c>
      <c r="B8302">
        <v>687249.39234040806</v>
      </c>
    </row>
    <row r="8303" spans="1:2" x14ac:dyDescent="0.2">
      <c r="A8303">
        <v>830.10000000011996</v>
      </c>
      <c r="B8303">
        <v>687414.73224041995</v>
      </c>
    </row>
    <row r="8304" spans="1:2" x14ac:dyDescent="0.2">
      <c r="A8304">
        <v>830.20000000011999</v>
      </c>
      <c r="B8304">
        <v>687580.60996665596</v>
      </c>
    </row>
    <row r="8305" spans="1:2" x14ac:dyDescent="0.2">
      <c r="A8305">
        <v>830.30000000012001</v>
      </c>
      <c r="B8305">
        <v>687745.84164857096</v>
      </c>
    </row>
    <row r="8306" spans="1:2" x14ac:dyDescent="0.2">
      <c r="A8306">
        <v>830.40000000012003</v>
      </c>
      <c r="B8306">
        <v>687911.35430918401</v>
      </c>
    </row>
    <row r="8307" spans="1:2" x14ac:dyDescent="0.2">
      <c r="A8307">
        <v>830.50000000012005</v>
      </c>
      <c r="B8307">
        <v>688076.62347232003</v>
      </c>
    </row>
    <row r="8308" spans="1:2" x14ac:dyDescent="0.2">
      <c r="A8308">
        <v>830.60000000011996</v>
      </c>
      <c r="B8308">
        <v>688242.91430743202</v>
      </c>
    </row>
    <row r="8309" spans="1:2" x14ac:dyDescent="0.2">
      <c r="A8309">
        <v>830.70000000011999</v>
      </c>
      <c r="B8309">
        <v>688408.314956947</v>
      </c>
    </row>
    <row r="8310" spans="1:2" x14ac:dyDescent="0.2">
      <c r="A8310">
        <v>830.80000000012001</v>
      </c>
      <c r="B8310">
        <v>688574.49826023297</v>
      </c>
    </row>
    <row r="8311" spans="1:2" x14ac:dyDescent="0.2">
      <c r="A8311">
        <v>830.90000000012003</v>
      </c>
      <c r="B8311">
        <v>688739.94303908094</v>
      </c>
    </row>
    <row r="8312" spans="1:2" x14ac:dyDescent="0.2">
      <c r="A8312">
        <v>831.00000000012005</v>
      </c>
      <c r="B8312">
        <v>688906.12649034197</v>
      </c>
    </row>
    <row r="8313" spans="1:2" x14ac:dyDescent="0.2">
      <c r="A8313">
        <v>831.10000000011996</v>
      </c>
      <c r="B8313">
        <v>689072.58604153397</v>
      </c>
    </row>
    <row r="8314" spans="1:2" x14ac:dyDescent="0.2">
      <c r="A8314">
        <v>831.20000000011999</v>
      </c>
      <c r="B8314">
        <v>689238.31033819297</v>
      </c>
    </row>
    <row r="8315" spans="1:2" x14ac:dyDescent="0.2">
      <c r="A8315">
        <v>831.30000000012001</v>
      </c>
      <c r="B8315">
        <v>689404.36927825201</v>
      </c>
    </row>
    <row r="8316" spans="1:2" x14ac:dyDescent="0.2">
      <c r="A8316">
        <v>831.40000000012003</v>
      </c>
      <c r="B8316">
        <v>689570.146287543</v>
      </c>
    </row>
    <row r="8317" spans="1:2" x14ac:dyDescent="0.2">
      <c r="A8317">
        <v>831.50000000012005</v>
      </c>
      <c r="B8317">
        <v>689735.66813647002</v>
      </c>
    </row>
    <row r="8318" spans="1:2" x14ac:dyDescent="0.2">
      <c r="A8318">
        <v>831.60000000011996</v>
      </c>
      <c r="B8318">
        <v>689902.28497868497</v>
      </c>
    </row>
    <row r="8319" spans="1:2" x14ac:dyDescent="0.2">
      <c r="A8319">
        <v>831.70000000011999</v>
      </c>
      <c r="B8319">
        <v>690067.58686488995</v>
      </c>
    </row>
    <row r="8320" spans="1:2" x14ac:dyDescent="0.2">
      <c r="A8320">
        <v>831.80000000012001</v>
      </c>
      <c r="B8320">
        <v>690233.98275107599</v>
      </c>
    </row>
    <row r="8321" spans="1:2" x14ac:dyDescent="0.2">
      <c r="A8321">
        <v>831.90000000012003</v>
      </c>
      <c r="B8321">
        <v>690399.90306517202</v>
      </c>
    </row>
    <row r="8322" spans="1:2" x14ac:dyDescent="0.2">
      <c r="A8322">
        <v>832.00000000012005</v>
      </c>
      <c r="B8322">
        <v>690565.92458988004</v>
      </c>
    </row>
    <row r="8323" spans="1:2" x14ac:dyDescent="0.2">
      <c r="A8323">
        <v>832.10000000011996</v>
      </c>
      <c r="B8323">
        <v>690732.29683812498</v>
      </c>
    </row>
    <row r="8324" spans="1:2" x14ac:dyDescent="0.2">
      <c r="A8324">
        <v>832.20000000011999</v>
      </c>
      <c r="B8324">
        <v>690898.69984006602</v>
      </c>
    </row>
    <row r="8325" spans="1:2" x14ac:dyDescent="0.2">
      <c r="A8325">
        <v>832.30000000012001</v>
      </c>
      <c r="B8325">
        <v>691064.58007996401</v>
      </c>
    </row>
    <row r="8326" spans="1:2" x14ac:dyDescent="0.2">
      <c r="A8326">
        <v>832.40000000012003</v>
      </c>
      <c r="B8326">
        <v>691231.003741047</v>
      </c>
    </row>
    <row r="8327" spans="1:2" x14ac:dyDescent="0.2">
      <c r="A8327">
        <v>832.50000000012005</v>
      </c>
      <c r="B8327">
        <v>691397.64331437298</v>
      </c>
    </row>
    <row r="8328" spans="1:2" x14ac:dyDescent="0.2">
      <c r="A8328">
        <v>832.60000000011996</v>
      </c>
      <c r="B8328">
        <v>691564.59500851796</v>
      </c>
    </row>
    <row r="8329" spans="1:2" x14ac:dyDescent="0.2">
      <c r="A8329">
        <v>832.70000000011999</v>
      </c>
      <c r="B8329">
        <v>691730.57265894499</v>
      </c>
    </row>
    <row r="8330" spans="1:2" x14ac:dyDescent="0.2">
      <c r="A8330">
        <v>832.80000000012001</v>
      </c>
      <c r="B8330">
        <v>691896.69013523799</v>
      </c>
    </row>
    <row r="8331" spans="1:2" x14ac:dyDescent="0.2">
      <c r="A8331">
        <v>832.90000000012003</v>
      </c>
      <c r="B8331">
        <v>692062.48418318597</v>
      </c>
    </row>
    <row r="8332" spans="1:2" x14ac:dyDescent="0.2">
      <c r="A8332">
        <v>833.00000000012005</v>
      </c>
      <c r="B8332">
        <v>692229.22494000895</v>
      </c>
    </row>
    <row r="8333" spans="1:2" x14ac:dyDescent="0.2">
      <c r="A8333">
        <v>833.10000000011996</v>
      </c>
      <c r="B8333">
        <v>692395.29534356599</v>
      </c>
    </row>
    <row r="8334" spans="1:2" x14ac:dyDescent="0.2">
      <c r="A8334">
        <v>833.20000000011999</v>
      </c>
      <c r="B8334">
        <v>692561.53377142502</v>
      </c>
    </row>
    <row r="8335" spans="1:2" x14ac:dyDescent="0.2">
      <c r="A8335">
        <v>833.30000000012001</v>
      </c>
      <c r="B8335">
        <v>692728.426777179</v>
      </c>
    </row>
    <row r="8336" spans="1:2" x14ac:dyDescent="0.2">
      <c r="A8336">
        <v>833.40000000012003</v>
      </c>
      <c r="B8336">
        <v>692895.72077957296</v>
      </c>
    </row>
    <row r="8337" spans="1:2" x14ac:dyDescent="0.2">
      <c r="A8337">
        <v>833.50000000012096</v>
      </c>
      <c r="B8337">
        <v>693062.23988535698</v>
      </c>
    </row>
    <row r="8338" spans="1:2" x14ac:dyDescent="0.2">
      <c r="A8338">
        <v>833.60000000012099</v>
      </c>
      <c r="B8338">
        <v>693228.82042535604</v>
      </c>
    </row>
    <row r="8339" spans="1:2" x14ac:dyDescent="0.2">
      <c r="A8339">
        <v>833.70000000012101</v>
      </c>
      <c r="B8339">
        <v>693395.50483703101</v>
      </c>
    </row>
    <row r="8340" spans="1:2" x14ac:dyDescent="0.2">
      <c r="A8340">
        <v>833.80000000012103</v>
      </c>
      <c r="B8340">
        <v>693562.23392137303</v>
      </c>
    </row>
    <row r="8341" spans="1:2" x14ac:dyDescent="0.2">
      <c r="A8341">
        <v>833.90000000012105</v>
      </c>
      <c r="B8341">
        <v>693728.78859267698</v>
      </c>
    </row>
    <row r="8342" spans="1:2" x14ac:dyDescent="0.2">
      <c r="A8342">
        <v>834.00000000012096</v>
      </c>
      <c r="B8342">
        <v>693895.91015187697</v>
      </c>
    </row>
    <row r="8343" spans="1:2" x14ac:dyDescent="0.2">
      <c r="A8343">
        <v>834.10000000012099</v>
      </c>
      <c r="B8343">
        <v>694062.09698633396</v>
      </c>
    </row>
    <row r="8344" spans="1:2" x14ac:dyDescent="0.2">
      <c r="A8344">
        <v>834.20000000012101</v>
      </c>
      <c r="B8344">
        <v>694228.86721727799</v>
      </c>
    </row>
    <row r="8345" spans="1:2" x14ac:dyDescent="0.2">
      <c r="A8345">
        <v>834.30000000012103</v>
      </c>
      <c r="B8345">
        <v>694395.44757706998</v>
      </c>
    </row>
    <row r="8346" spans="1:2" x14ac:dyDescent="0.2">
      <c r="A8346">
        <v>834.40000000012105</v>
      </c>
      <c r="B8346">
        <v>694562.26277030702</v>
      </c>
    </row>
    <row r="8347" spans="1:2" x14ac:dyDescent="0.2">
      <c r="A8347">
        <v>834.50000000012096</v>
      </c>
      <c r="B8347">
        <v>694728.62493422604</v>
      </c>
    </row>
    <row r="8348" spans="1:2" x14ac:dyDescent="0.2">
      <c r="A8348">
        <v>834.60000000012099</v>
      </c>
      <c r="B8348">
        <v>694895.40211161401</v>
      </c>
    </row>
    <row r="8349" spans="1:2" x14ac:dyDescent="0.2">
      <c r="A8349">
        <v>834.70000000012101</v>
      </c>
      <c r="B8349">
        <v>695063.05399415805</v>
      </c>
    </row>
    <row r="8350" spans="1:2" x14ac:dyDescent="0.2">
      <c r="A8350">
        <v>834.80000000012103</v>
      </c>
      <c r="B8350">
        <v>695229.741719821</v>
      </c>
    </row>
    <row r="8351" spans="1:2" x14ac:dyDescent="0.2">
      <c r="A8351">
        <v>834.90000000012105</v>
      </c>
      <c r="B8351">
        <v>695396.37520011805</v>
      </c>
    </row>
    <row r="8352" spans="1:2" x14ac:dyDescent="0.2">
      <c r="A8352">
        <v>835.00000000012096</v>
      </c>
      <c r="B8352">
        <v>695562.222745887</v>
      </c>
    </row>
    <row r="8353" spans="1:2" x14ac:dyDescent="0.2">
      <c r="A8353">
        <v>835.10000000012099</v>
      </c>
      <c r="B8353">
        <v>695729.11707318097</v>
      </c>
    </row>
    <row r="8354" spans="1:2" x14ac:dyDescent="0.2">
      <c r="A8354">
        <v>835.20000000012101</v>
      </c>
      <c r="B8354">
        <v>695896.44566263701</v>
      </c>
    </row>
    <row r="8355" spans="1:2" x14ac:dyDescent="0.2">
      <c r="A8355">
        <v>835.30000000012103</v>
      </c>
      <c r="B8355">
        <v>696063.31279239303</v>
      </c>
    </row>
    <row r="8356" spans="1:2" x14ac:dyDescent="0.2">
      <c r="A8356">
        <v>835.40000000012105</v>
      </c>
      <c r="B8356">
        <v>696230.63777693803</v>
      </c>
    </row>
    <row r="8357" spans="1:2" x14ac:dyDescent="0.2">
      <c r="A8357">
        <v>835.50000000012096</v>
      </c>
      <c r="B8357">
        <v>696397.87650061096</v>
      </c>
    </row>
    <row r="8358" spans="1:2" x14ac:dyDescent="0.2">
      <c r="A8358">
        <v>835.60000000012099</v>
      </c>
      <c r="B8358">
        <v>696564.71406391496</v>
      </c>
    </row>
    <row r="8359" spans="1:2" x14ac:dyDescent="0.2">
      <c r="A8359">
        <v>835.70000000012101</v>
      </c>
      <c r="B8359">
        <v>696732.15738305403</v>
      </c>
    </row>
    <row r="8360" spans="1:2" x14ac:dyDescent="0.2">
      <c r="A8360">
        <v>835.80000000012103</v>
      </c>
      <c r="B8360">
        <v>696898.59663638705</v>
      </c>
    </row>
    <row r="8361" spans="1:2" x14ac:dyDescent="0.2">
      <c r="A8361">
        <v>835.90000000012105</v>
      </c>
      <c r="B8361">
        <v>697066.05207691202</v>
      </c>
    </row>
    <row r="8362" spans="1:2" x14ac:dyDescent="0.2">
      <c r="A8362">
        <v>836.00000000012096</v>
      </c>
      <c r="B8362">
        <v>697232.71245363902</v>
      </c>
    </row>
    <row r="8363" spans="1:2" x14ac:dyDescent="0.2">
      <c r="A8363">
        <v>836.10000000012099</v>
      </c>
      <c r="B8363">
        <v>697399.89587102598</v>
      </c>
    </row>
    <row r="8364" spans="1:2" x14ac:dyDescent="0.2">
      <c r="A8364">
        <v>836.20000000012101</v>
      </c>
      <c r="B8364">
        <v>697567.54962814902</v>
      </c>
    </row>
    <row r="8365" spans="1:2" x14ac:dyDescent="0.2">
      <c r="A8365">
        <v>836.30000000012103</v>
      </c>
      <c r="B8365">
        <v>697734.64520707703</v>
      </c>
    </row>
    <row r="8366" spans="1:2" x14ac:dyDescent="0.2">
      <c r="A8366">
        <v>836.40000000012105</v>
      </c>
      <c r="B8366">
        <v>697901.28359049605</v>
      </c>
    </row>
    <row r="8367" spans="1:2" x14ac:dyDescent="0.2">
      <c r="A8367">
        <v>836.50000000012096</v>
      </c>
      <c r="B8367">
        <v>698068.54743715003</v>
      </c>
    </row>
    <row r="8368" spans="1:2" x14ac:dyDescent="0.2">
      <c r="A8368">
        <v>836.60000000012099</v>
      </c>
      <c r="B8368">
        <v>698235.71259354497</v>
      </c>
    </row>
    <row r="8369" spans="1:2" x14ac:dyDescent="0.2">
      <c r="A8369">
        <v>836.70000000012101</v>
      </c>
      <c r="B8369">
        <v>698402.77333806898</v>
      </c>
    </row>
    <row r="8370" spans="1:2" x14ac:dyDescent="0.2">
      <c r="A8370">
        <v>836.80000000012103</v>
      </c>
      <c r="B8370">
        <v>698569.88893628505</v>
      </c>
    </row>
    <row r="8371" spans="1:2" x14ac:dyDescent="0.2">
      <c r="A8371">
        <v>836.90000000012105</v>
      </c>
      <c r="B8371">
        <v>698737.051532652</v>
      </c>
    </row>
    <row r="8372" spans="1:2" x14ac:dyDescent="0.2">
      <c r="A8372">
        <v>837.00000000012096</v>
      </c>
      <c r="B8372">
        <v>698904.74211506499</v>
      </c>
    </row>
    <row r="8373" spans="1:2" x14ac:dyDescent="0.2">
      <c r="A8373">
        <v>837.10000000012099</v>
      </c>
      <c r="B8373">
        <v>699071.87786966201</v>
      </c>
    </row>
    <row r="8374" spans="1:2" x14ac:dyDescent="0.2">
      <c r="A8374">
        <v>837.20000000012101</v>
      </c>
      <c r="B8374">
        <v>699239.24288901605</v>
      </c>
    </row>
    <row r="8375" spans="1:2" x14ac:dyDescent="0.2">
      <c r="A8375">
        <v>837.30000000012103</v>
      </c>
      <c r="B8375">
        <v>699406.58600896294</v>
      </c>
    </row>
    <row r="8376" spans="1:2" x14ac:dyDescent="0.2">
      <c r="A8376">
        <v>837.40000000012105</v>
      </c>
      <c r="B8376">
        <v>699573.77668181201</v>
      </c>
    </row>
    <row r="8377" spans="1:2" x14ac:dyDescent="0.2">
      <c r="A8377">
        <v>837.50000000012096</v>
      </c>
      <c r="B8377">
        <v>699741.60572631704</v>
      </c>
    </row>
    <row r="8378" spans="1:2" x14ac:dyDescent="0.2">
      <c r="A8378">
        <v>837.60000000012099</v>
      </c>
      <c r="B8378">
        <v>699909.40268910595</v>
      </c>
    </row>
    <row r="8379" spans="1:2" x14ac:dyDescent="0.2">
      <c r="A8379">
        <v>837.70000000012101</v>
      </c>
      <c r="B8379">
        <v>700076.24376735196</v>
      </c>
    </row>
    <row r="8380" spans="1:2" x14ac:dyDescent="0.2">
      <c r="A8380">
        <v>837.80000000012103</v>
      </c>
      <c r="B8380">
        <v>700242.89349175896</v>
      </c>
    </row>
    <row r="8381" spans="1:2" x14ac:dyDescent="0.2">
      <c r="A8381">
        <v>837.90000000012196</v>
      </c>
      <c r="B8381">
        <v>700410.24448900204</v>
      </c>
    </row>
    <row r="8382" spans="1:2" x14ac:dyDescent="0.2">
      <c r="A8382">
        <v>838.00000000012199</v>
      </c>
      <c r="B8382">
        <v>700578.44158611202</v>
      </c>
    </row>
    <row r="8383" spans="1:2" x14ac:dyDescent="0.2">
      <c r="A8383">
        <v>838.10000000012201</v>
      </c>
      <c r="B8383">
        <v>700745.574160964</v>
      </c>
    </row>
    <row r="8384" spans="1:2" x14ac:dyDescent="0.2">
      <c r="A8384">
        <v>838.20000000012203</v>
      </c>
      <c r="B8384">
        <v>700913.11120537005</v>
      </c>
    </row>
    <row r="8385" spans="1:2" x14ac:dyDescent="0.2">
      <c r="A8385">
        <v>838.30000000012205</v>
      </c>
      <c r="B8385">
        <v>701080.01846829697</v>
      </c>
    </row>
    <row r="8386" spans="1:2" x14ac:dyDescent="0.2">
      <c r="A8386">
        <v>838.40000000012196</v>
      </c>
      <c r="B8386">
        <v>701248.00569578295</v>
      </c>
    </row>
    <row r="8387" spans="1:2" x14ac:dyDescent="0.2">
      <c r="A8387">
        <v>838.50000000012199</v>
      </c>
      <c r="B8387">
        <v>701415.62397971598</v>
      </c>
    </row>
    <row r="8388" spans="1:2" x14ac:dyDescent="0.2">
      <c r="A8388">
        <v>838.60000000012201</v>
      </c>
      <c r="B8388">
        <v>701583.81915802904</v>
      </c>
    </row>
    <row r="8389" spans="1:2" x14ac:dyDescent="0.2">
      <c r="A8389">
        <v>838.70000000012203</v>
      </c>
      <c r="B8389">
        <v>701751.42241471994</v>
      </c>
    </row>
    <row r="8390" spans="1:2" x14ac:dyDescent="0.2">
      <c r="A8390">
        <v>838.80000000012205</v>
      </c>
      <c r="B8390">
        <v>701919.125095575</v>
      </c>
    </row>
    <row r="8391" spans="1:2" x14ac:dyDescent="0.2">
      <c r="A8391">
        <v>838.90000000012196</v>
      </c>
      <c r="B8391">
        <v>702086.83178986097</v>
      </c>
    </row>
    <row r="8392" spans="1:2" x14ac:dyDescent="0.2">
      <c r="A8392">
        <v>839.00000000012199</v>
      </c>
      <c r="B8392">
        <v>702254.49764314503</v>
      </c>
    </row>
    <row r="8393" spans="1:2" x14ac:dyDescent="0.2">
      <c r="A8393">
        <v>839.10000000012201</v>
      </c>
      <c r="B8393">
        <v>702422.565857674</v>
      </c>
    </row>
    <row r="8394" spans="1:2" x14ac:dyDescent="0.2">
      <c r="A8394">
        <v>839.20000000012203</v>
      </c>
      <c r="B8394">
        <v>702589.86462909402</v>
      </c>
    </row>
    <row r="8395" spans="1:2" x14ac:dyDescent="0.2">
      <c r="A8395">
        <v>839.30000000012205</v>
      </c>
      <c r="B8395">
        <v>702757.76542501699</v>
      </c>
    </row>
    <row r="8396" spans="1:2" x14ac:dyDescent="0.2">
      <c r="A8396">
        <v>839.40000000012196</v>
      </c>
      <c r="B8396">
        <v>702925.91090314405</v>
      </c>
    </row>
    <row r="8397" spans="1:2" x14ac:dyDescent="0.2">
      <c r="A8397">
        <v>839.50000000012199</v>
      </c>
      <c r="B8397">
        <v>703094.17483396595</v>
      </c>
    </row>
    <row r="8398" spans="1:2" x14ac:dyDescent="0.2">
      <c r="A8398">
        <v>839.60000000012201</v>
      </c>
      <c r="B8398">
        <v>703262.59129484603</v>
      </c>
    </row>
    <row r="8399" spans="1:2" x14ac:dyDescent="0.2">
      <c r="A8399">
        <v>839.70000000012203</v>
      </c>
      <c r="B8399">
        <v>703430.27522844297</v>
      </c>
    </row>
    <row r="8400" spans="1:2" x14ac:dyDescent="0.2">
      <c r="A8400">
        <v>839.80000000012205</v>
      </c>
      <c r="B8400">
        <v>703598.28757949895</v>
      </c>
    </row>
    <row r="8401" spans="1:2" x14ac:dyDescent="0.2">
      <c r="A8401">
        <v>839.90000000012196</v>
      </c>
      <c r="B8401">
        <v>703765.97376482596</v>
      </c>
    </row>
    <row r="8402" spans="1:2" x14ac:dyDescent="0.2">
      <c r="A8402">
        <v>840.00000000012199</v>
      </c>
      <c r="B8402">
        <v>703933.79308618698</v>
      </c>
    </row>
    <row r="8403" spans="1:2" x14ac:dyDescent="0.2">
      <c r="A8403">
        <v>840.10000000012201</v>
      </c>
      <c r="B8403">
        <v>704102.38305612095</v>
      </c>
    </row>
    <row r="8404" spans="1:2" x14ac:dyDescent="0.2">
      <c r="A8404">
        <v>840.20000000012203</v>
      </c>
      <c r="B8404">
        <v>704270.45158612099</v>
      </c>
    </row>
    <row r="8405" spans="1:2" x14ac:dyDescent="0.2">
      <c r="A8405">
        <v>840.30000000012205</v>
      </c>
      <c r="B8405">
        <v>704438.22272378195</v>
      </c>
    </row>
    <row r="8406" spans="1:2" x14ac:dyDescent="0.2">
      <c r="A8406">
        <v>840.40000000012196</v>
      </c>
      <c r="B8406">
        <v>704606.18199063605</v>
      </c>
    </row>
    <row r="8407" spans="1:2" x14ac:dyDescent="0.2">
      <c r="A8407">
        <v>840.50000000012199</v>
      </c>
      <c r="B8407">
        <v>704774.19846782903</v>
      </c>
    </row>
    <row r="8408" spans="1:2" x14ac:dyDescent="0.2">
      <c r="A8408">
        <v>840.60000000012201</v>
      </c>
      <c r="B8408">
        <v>704942.54849425098</v>
      </c>
    </row>
    <row r="8409" spans="1:2" x14ac:dyDescent="0.2">
      <c r="A8409">
        <v>840.70000000012203</v>
      </c>
      <c r="B8409">
        <v>705110.14499786997</v>
      </c>
    </row>
    <row r="8410" spans="1:2" x14ac:dyDescent="0.2">
      <c r="A8410">
        <v>840.80000000012205</v>
      </c>
      <c r="B8410">
        <v>705278.77630243194</v>
      </c>
    </row>
    <row r="8411" spans="1:2" x14ac:dyDescent="0.2">
      <c r="A8411">
        <v>840.90000000012196</v>
      </c>
      <c r="B8411">
        <v>705446.92322048405</v>
      </c>
    </row>
    <row r="8412" spans="1:2" x14ac:dyDescent="0.2">
      <c r="A8412">
        <v>841.00000000012199</v>
      </c>
      <c r="B8412">
        <v>705614.93845375499</v>
      </c>
    </row>
    <row r="8413" spans="1:2" x14ac:dyDescent="0.2">
      <c r="A8413">
        <v>841.10000000012201</v>
      </c>
      <c r="B8413">
        <v>705782.96549730003</v>
      </c>
    </row>
    <row r="8414" spans="1:2" x14ac:dyDescent="0.2">
      <c r="A8414">
        <v>841.20000000012203</v>
      </c>
      <c r="B8414">
        <v>705950.63593802904</v>
      </c>
    </row>
    <row r="8415" spans="1:2" x14ac:dyDescent="0.2">
      <c r="A8415">
        <v>841.30000000012205</v>
      </c>
      <c r="B8415">
        <v>706118.988972069</v>
      </c>
    </row>
    <row r="8416" spans="1:2" x14ac:dyDescent="0.2">
      <c r="A8416">
        <v>841.40000000012196</v>
      </c>
      <c r="B8416">
        <v>706286.69939288695</v>
      </c>
    </row>
    <row r="8417" spans="1:2" x14ac:dyDescent="0.2">
      <c r="A8417">
        <v>841.50000000012199</v>
      </c>
      <c r="B8417">
        <v>706455.03478335601</v>
      </c>
    </row>
    <row r="8418" spans="1:2" x14ac:dyDescent="0.2">
      <c r="A8418">
        <v>841.60000000012201</v>
      </c>
      <c r="B8418">
        <v>706622.86956221901</v>
      </c>
    </row>
    <row r="8419" spans="1:2" x14ac:dyDescent="0.2">
      <c r="A8419">
        <v>841.70000000012203</v>
      </c>
      <c r="B8419">
        <v>706790.43239460699</v>
      </c>
    </row>
    <row r="8420" spans="1:2" x14ac:dyDescent="0.2">
      <c r="A8420">
        <v>841.80000000012205</v>
      </c>
      <c r="B8420">
        <v>706959.30076926097</v>
      </c>
    </row>
    <row r="8421" spans="1:2" x14ac:dyDescent="0.2">
      <c r="A8421">
        <v>841.90000000012196</v>
      </c>
      <c r="B8421">
        <v>707127.16497756098</v>
      </c>
    </row>
    <row r="8422" spans="1:2" x14ac:dyDescent="0.2">
      <c r="A8422">
        <v>842.00000000012199</v>
      </c>
      <c r="B8422">
        <v>707295.50344284798</v>
      </c>
    </row>
    <row r="8423" spans="1:2" x14ac:dyDescent="0.2">
      <c r="A8423">
        <v>842.10000000012201</v>
      </c>
      <c r="B8423">
        <v>707463.87539274001</v>
      </c>
    </row>
    <row r="8424" spans="1:2" x14ac:dyDescent="0.2">
      <c r="A8424">
        <v>842.20000000012203</v>
      </c>
      <c r="B8424">
        <v>707631.49719927297</v>
      </c>
    </row>
    <row r="8425" spans="1:2" x14ac:dyDescent="0.2">
      <c r="A8425">
        <v>842.30000000012296</v>
      </c>
      <c r="B8425">
        <v>707800.03080327995</v>
      </c>
    </row>
    <row r="8426" spans="1:2" x14ac:dyDescent="0.2">
      <c r="A8426">
        <v>842.40000000012299</v>
      </c>
      <c r="B8426">
        <v>707968.42281296104</v>
      </c>
    </row>
    <row r="8427" spans="1:2" x14ac:dyDescent="0.2">
      <c r="A8427">
        <v>842.50000000012301</v>
      </c>
      <c r="B8427">
        <v>708136.36167123495</v>
      </c>
    </row>
    <row r="8428" spans="1:2" x14ac:dyDescent="0.2">
      <c r="A8428">
        <v>842.60000000012303</v>
      </c>
      <c r="B8428">
        <v>708304.61029842205</v>
      </c>
    </row>
    <row r="8429" spans="1:2" x14ac:dyDescent="0.2">
      <c r="A8429">
        <v>842.70000000012305</v>
      </c>
      <c r="B8429">
        <v>708472.98456251901</v>
      </c>
    </row>
    <row r="8430" spans="1:2" x14ac:dyDescent="0.2">
      <c r="A8430">
        <v>842.80000000012296</v>
      </c>
      <c r="B8430">
        <v>708641.14436146698</v>
      </c>
    </row>
    <row r="8431" spans="1:2" x14ac:dyDescent="0.2">
      <c r="A8431">
        <v>842.90000000012299</v>
      </c>
      <c r="B8431">
        <v>708809.81439318799</v>
      </c>
    </row>
    <row r="8432" spans="1:2" x14ac:dyDescent="0.2">
      <c r="A8432">
        <v>843.00000000012301</v>
      </c>
      <c r="B8432">
        <v>708978.36354576098</v>
      </c>
    </row>
    <row r="8433" spans="1:2" x14ac:dyDescent="0.2">
      <c r="A8433">
        <v>843.10000000012303</v>
      </c>
      <c r="B8433">
        <v>709146.87816636905</v>
      </c>
    </row>
    <row r="8434" spans="1:2" x14ac:dyDescent="0.2">
      <c r="A8434">
        <v>843.20000000012305</v>
      </c>
      <c r="B8434">
        <v>709315.14834529895</v>
      </c>
    </row>
    <row r="8435" spans="1:2" x14ac:dyDescent="0.2">
      <c r="A8435">
        <v>843.30000000012296</v>
      </c>
      <c r="B8435">
        <v>709483.28054451896</v>
      </c>
    </row>
    <row r="8436" spans="1:2" x14ac:dyDescent="0.2">
      <c r="A8436">
        <v>843.40000000012299</v>
      </c>
      <c r="B8436">
        <v>709651.85349546699</v>
      </c>
    </row>
    <row r="8437" spans="1:2" x14ac:dyDescent="0.2">
      <c r="A8437">
        <v>843.50000000012301</v>
      </c>
      <c r="B8437">
        <v>709820.20118579397</v>
      </c>
    </row>
    <row r="8438" spans="1:2" x14ac:dyDescent="0.2">
      <c r="A8438">
        <v>843.60000000012303</v>
      </c>
      <c r="B8438">
        <v>709988.35606299201</v>
      </c>
    </row>
    <row r="8439" spans="1:2" x14ac:dyDescent="0.2">
      <c r="A8439">
        <v>843.70000000012305</v>
      </c>
      <c r="B8439">
        <v>710157.11884057499</v>
      </c>
    </row>
    <row r="8440" spans="1:2" x14ac:dyDescent="0.2">
      <c r="A8440">
        <v>843.80000000012296</v>
      </c>
      <c r="B8440">
        <v>710325.34852585604</v>
      </c>
    </row>
    <row r="8441" spans="1:2" x14ac:dyDescent="0.2">
      <c r="A8441">
        <v>843.90000000012299</v>
      </c>
      <c r="B8441">
        <v>710493.575828915</v>
      </c>
    </row>
    <row r="8442" spans="1:2" x14ac:dyDescent="0.2">
      <c r="A8442">
        <v>844.00000000012301</v>
      </c>
      <c r="B8442">
        <v>710662.39988662105</v>
      </c>
    </row>
    <row r="8443" spans="1:2" x14ac:dyDescent="0.2">
      <c r="A8443">
        <v>844.10000000012303</v>
      </c>
      <c r="B8443">
        <v>710831.33492518205</v>
      </c>
    </row>
    <row r="8444" spans="1:2" x14ac:dyDescent="0.2">
      <c r="A8444">
        <v>844.20000000012305</v>
      </c>
      <c r="B8444">
        <v>711000.66096403601</v>
      </c>
    </row>
    <row r="8445" spans="1:2" x14ac:dyDescent="0.2">
      <c r="A8445">
        <v>844.30000000012296</v>
      </c>
      <c r="B8445">
        <v>711169.32847049995</v>
      </c>
    </row>
    <row r="8446" spans="1:2" x14ac:dyDescent="0.2">
      <c r="A8446">
        <v>844.40000000012299</v>
      </c>
      <c r="B8446">
        <v>711337.81653328403</v>
      </c>
    </row>
    <row r="8447" spans="1:2" x14ac:dyDescent="0.2">
      <c r="A8447">
        <v>844.50000000012301</v>
      </c>
      <c r="B8447">
        <v>711506.47912948497</v>
      </c>
    </row>
    <row r="8448" spans="1:2" x14ac:dyDescent="0.2">
      <c r="A8448">
        <v>844.60000000012303</v>
      </c>
      <c r="B8448">
        <v>711675.09728238406</v>
      </c>
    </row>
    <row r="8449" spans="1:2" x14ac:dyDescent="0.2">
      <c r="A8449">
        <v>844.70000000012305</v>
      </c>
      <c r="B8449">
        <v>711843.55217015301</v>
      </c>
    </row>
    <row r="8450" spans="1:2" x14ac:dyDescent="0.2">
      <c r="A8450">
        <v>844.80000000012296</v>
      </c>
      <c r="B8450">
        <v>712011.58591170504</v>
      </c>
    </row>
    <row r="8451" spans="1:2" x14ac:dyDescent="0.2">
      <c r="A8451">
        <v>844.90000000012299</v>
      </c>
      <c r="B8451">
        <v>712180.05659504805</v>
      </c>
    </row>
    <row r="8452" spans="1:2" x14ac:dyDescent="0.2">
      <c r="A8452">
        <v>845.00000000012301</v>
      </c>
      <c r="B8452">
        <v>712349.12739334395</v>
      </c>
    </row>
    <row r="8453" spans="1:2" x14ac:dyDescent="0.2">
      <c r="A8453">
        <v>845.10000000012303</v>
      </c>
      <c r="B8453">
        <v>712517.98353332898</v>
      </c>
    </row>
    <row r="8454" spans="1:2" x14ac:dyDescent="0.2">
      <c r="A8454">
        <v>845.20000000012305</v>
      </c>
      <c r="B8454">
        <v>712686.82483062195</v>
      </c>
    </row>
    <row r="8455" spans="1:2" x14ac:dyDescent="0.2">
      <c r="A8455">
        <v>845.30000000012296</v>
      </c>
      <c r="B8455">
        <v>712855.445243016</v>
      </c>
    </row>
    <row r="8456" spans="1:2" x14ac:dyDescent="0.2">
      <c r="A8456">
        <v>845.40000000012299</v>
      </c>
      <c r="B8456">
        <v>713023.898175371</v>
      </c>
    </row>
    <row r="8457" spans="1:2" x14ac:dyDescent="0.2">
      <c r="A8457">
        <v>845.50000000012301</v>
      </c>
      <c r="B8457">
        <v>713192.29871348396</v>
      </c>
    </row>
    <row r="8458" spans="1:2" x14ac:dyDescent="0.2">
      <c r="A8458">
        <v>845.60000000012303</v>
      </c>
      <c r="B8458">
        <v>713360.87759743806</v>
      </c>
    </row>
    <row r="8459" spans="1:2" x14ac:dyDescent="0.2">
      <c r="A8459">
        <v>845.70000000012305</v>
      </c>
      <c r="B8459">
        <v>713529.02239909896</v>
      </c>
    </row>
    <row r="8460" spans="1:2" x14ac:dyDescent="0.2">
      <c r="A8460">
        <v>845.80000000012296</v>
      </c>
      <c r="B8460">
        <v>713697.092791826</v>
      </c>
    </row>
    <row r="8461" spans="1:2" x14ac:dyDescent="0.2">
      <c r="A8461">
        <v>845.90000000012299</v>
      </c>
      <c r="B8461">
        <v>713866.76058843394</v>
      </c>
    </row>
    <row r="8462" spans="1:2" x14ac:dyDescent="0.2">
      <c r="A8462">
        <v>846.00000000012301</v>
      </c>
      <c r="B8462">
        <v>714035.92011152301</v>
      </c>
    </row>
    <row r="8463" spans="1:2" x14ac:dyDescent="0.2">
      <c r="A8463">
        <v>846.10000000012303</v>
      </c>
      <c r="B8463">
        <v>714205.45695735503</v>
      </c>
    </row>
    <row r="8464" spans="1:2" x14ac:dyDescent="0.2">
      <c r="A8464">
        <v>846.20000000012305</v>
      </c>
      <c r="B8464">
        <v>714374.40612391499</v>
      </c>
    </row>
    <row r="8465" spans="1:2" x14ac:dyDescent="0.2">
      <c r="A8465">
        <v>846.30000000012296</v>
      </c>
      <c r="B8465">
        <v>714542.99741990701</v>
      </c>
    </row>
    <row r="8466" spans="1:2" x14ac:dyDescent="0.2">
      <c r="A8466">
        <v>846.40000000012299</v>
      </c>
      <c r="B8466">
        <v>714712.34214506601</v>
      </c>
    </row>
    <row r="8467" spans="1:2" x14ac:dyDescent="0.2">
      <c r="A8467">
        <v>846.50000000012301</v>
      </c>
      <c r="B8467">
        <v>714881.22780972603</v>
      </c>
    </row>
    <row r="8468" spans="1:2" x14ac:dyDescent="0.2">
      <c r="A8468">
        <v>846.60000000012303</v>
      </c>
      <c r="B8468">
        <v>715050.55287086801</v>
      </c>
    </row>
    <row r="8469" spans="1:2" x14ac:dyDescent="0.2">
      <c r="A8469">
        <v>846.70000000012396</v>
      </c>
      <c r="B8469">
        <v>715219.43885650497</v>
      </c>
    </row>
    <row r="8470" spans="1:2" x14ac:dyDescent="0.2">
      <c r="A8470">
        <v>846.80000000012399</v>
      </c>
      <c r="B8470">
        <v>715388.50499984703</v>
      </c>
    </row>
    <row r="8471" spans="1:2" x14ac:dyDescent="0.2">
      <c r="A8471">
        <v>846.90000000012401</v>
      </c>
      <c r="B8471">
        <v>715557.13335994701</v>
      </c>
    </row>
    <row r="8472" spans="1:2" x14ac:dyDescent="0.2">
      <c r="A8472">
        <v>847.00000000012403</v>
      </c>
      <c r="B8472">
        <v>715725.77333161596</v>
      </c>
    </row>
    <row r="8473" spans="1:2" x14ac:dyDescent="0.2">
      <c r="A8473">
        <v>847.10000000012406</v>
      </c>
      <c r="B8473">
        <v>715895.00371353596</v>
      </c>
    </row>
    <row r="8474" spans="1:2" x14ac:dyDescent="0.2">
      <c r="A8474">
        <v>847.20000000012396</v>
      </c>
      <c r="B8474">
        <v>716064.35496674897</v>
      </c>
    </row>
    <row r="8475" spans="1:2" x14ac:dyDescent="0.2">
      <c r="A8475">
        <v>847.30000000012399</v>
      </c>
      <c r="B8475">
        <v>716233.44543886802</v>
      </c>
    </row>
    <row r="8476" spans="1:2" x14ac:dyDescent="0.2">
      <c r="A8476">
        <v>847.40000000012401</v>
      </c>
      <c r="B8476">
        <v>716403.33177844295</v>
      </c>
    </row>
    <row r="8477" spans="1:2" x14ac:dyDescent="0.2">
      <c r="A8477">
        <v>847.50000000012403</v>
      </c>
      <c r="B8477">
        <v>716572.500801338</v>
      </c>
    </row>
    <row r="8478" spans="1:2" x14ac:dyDescent="0.2">
      <c r="A8478">
        <v>847.60000000012406</v>
      </c>
      <c r="B8478">
        <v>716741.69808362797</v>
      </c>
    </row>
    <row r="8479" spans="1:2" x14ac:dyDescent="0.2">
      <c r="A8479">
        <v>847.70000000012396</v>
      </c>
      <c r="B8479">
        <v>716910.39423728595</v>
      </c>
    </row>
    <row r="8480" spans="1:2" x14ac:dyDescent="0.2">
      <c r="A8480">
        <v>847.80000000012399</v>
      </c>
      <c r="B8480">
        <v>717079.32554612297</v>
      </c>
    </row>
    <row r="8481" spans="1:2" x14ac:dyDescent="0.2">
      <c r="A8481">
        <v>847.90000000012401</v>
      </c>
      <c r="B8481">
        <v>717249.29492435895</v>
      </c>
    </row>
    <row r="8482" spans="1:2" x14ac:dyDescent="0.2">
      <c r="A8482">
        <v>848.00000000012403</v>
      </c>
      <c r="B8482">
        <v>717418.82740118203</v>
      </c>
    </row>
    <row r="8483" spans="1:2" x14ac:dyDescent="0.2">
      <c r="A8483">
        <v>848.10000000012406</v>
      </c>
      <c r="B8483">
        <v>717587.59154915903</v>
      </c>
    </row>
    <row r="8484" spans="1:2" x14ac:dyDescent="0.2">
      <c r="A8484">
        <v>848.20000000012396</v>
      </c>
      <c r="B8484">
        <v>717757.54642143694</v>
      </c>
    </row>
    <row r="8485" spans="1:2" x14ac:dyDescent="0.2">
      <c r="A8485">
        <v>848.30000000012399</v>
      </c>
      <c r="B8485">
        <v>717927.79810050596</v>
      </c>
    </row>
    <row r="8486" spans="1:2" x14ac:dyDescent="0.2">
      <c r="A8486">
        <v>848.40000000012401</v>
      </c>
      <c r="B8486">
        <v>718097.58091649599</v>
      </c>
    </row>
    <row r="8487" spans="1:2" x14ac:dyDescent="0.2">
      <c r="A8487">
        <v>848.50000000012403</v>
      </c>
      <c r="B8487">
        <v>718266.431432185</v>
      </c>
    </row>
    <row r="8488" spans="1:2" x14ac:dyDescent="0.2">
      <c r="A8488">
        <v>848.60000000012406</v>
      </c>
      <c r="B8488">
        <v>718435.79328843602</v>
      </c>
    </row>
    <row r="8489" spans="1:2" x14ac:dyDescent="0.2">
      <c r="A8489">
        <v>848.70000000012396</v>
      </c>
      <c r="B8489">
        <v>718604.94432660495</v>
      </c>
    </row>
    <row r="8490" spans="1:2" x14ac:dyDescent="0.2">
      <c r="A8490">
        <v>848.80000000012399</v>
      </c>
      <c r="B8490">
        <v>718774.61830542004</v>
      </c>
    </row>
    <row r="8491" spans="1:2" x14ac:dyDescent="0.2">
      <c r="A8491">
        <v>848.90000000012401</v>
      </c>
      <c r="B8491">
        <v>718944.10381193797</v>
      </c>
    </row>
    <row r="8492" spans="1:2" x14ac:dyDescent="0.2">
      <c r="A8492">
        <v>849.00000000012403</v>
      </c>
      <c r="B8492">
        <v>719113.94607039599</v>
      </c>
    </row>
    <row r="8493" spans="1:2" x14ac:dyDescent="0.2">
      <c r="A8493">
        <v>849.10000000012406</v>
      </c>
      <c r="B8493">
        <v>719284.23245981697</v>
      </c>
    </row>
    <row r="8494" spans="1:2" x14ac:dyDescent="0.2">
      <c r="A8494">
        <v>849.20000000012396</v>
      </c>
      <c r="B8494">
        <v>719453.95539592905</v>
      </c>
    </row>
    <row r="8495" spans="1:2" x14ac:dyDescent="0.2">
      <c r="A8495">
        <v>849.30000000012399</v>
      </c>
      <c r="B8495">
        <v>719623.84530017897</v>
      </c>
    </row>
    <row r="8496" spans="1:2" x14ac:dyDescent="0.2">
      <c r="A8496">
        <v>849.40000000012401</v>
      </c>
      <c r="B8496">
        <v>719793.02828144305</v>
      </c>
    </row>
    <row r="8497" spans="1:2" x14ac:dyDescent="0.2">
      <c r="A8497">
        <v>849.50000000012403</v>
      </c>
      <c r="B8497">
        <v>719962.51263574103</v>
      </c>
    </row>
    <row r="8498" spans="1:2" x14ac:dyDescent="0.2">
      <c r="A8498">
        <v>849.60000000012406</v>
      </c>
      <c r="B8498">
        <v>720132.21074239595</v>
      </c>
    </row>
    <row r="8499" spans="1:2" x14ac:dyDescent="0.2">
      <c r="A8499">
        <v>849.70000000012396</v>
      </c>
      <c r="B8499">
        <v>720301.94742299803</v>
      </c>
    </row>
    <row r="8500" spans="1:2" x14ac:dyDescent="0.2">
      <c r="A8500">
        <v>849.80000000012399</v>
      </c>
      <c r="B8500">
        <v>720472.36935739696</v>
      </c>
    </row>
    <row r="8501" spans="1:2" x14ac:dyDescent="0.2">
      <c r="A8501">
        <v>849.90000000012401</v>
      </c>
      <c r="B8501">
        <v>720641.79363004898</v>
      </c>
    </row>
    <row r="8502" spans="1:2" x14ac:dyDescent="0.2">
      <c r="A8502">
        <v>850.00000000012403</v>
      </c>
      <c r="B8502">
        <v>720812.19273815094</v>
      </c>
    </row>
    <row r="8503" spans="1:2" x14ac:dyDescent="0.2">
      <c r="A8503">
        <v>850.10000000012406</v>
      </c>
      <c r="B8503">
        <v>720982.30099979194</v>
      </c>
    </row>
    <row r="8504" spans="1:2" x14ac:dyDescent="0.2">
      <c r="A8504">
        <v>850.20000000012396</v>
      </c>
      <c r="B8504">
        <v>721151.40263402497</v>
      </c>
    </row>
    <row r="8505" spans="1:2" x14ac:dyDescent="0.2">
      <c r="A8505">
        <v>850.30000000012399</v>
      </c>
      <c r="B8505">
        <v>721321.783480871</v>
      </c>
    </row>
    <row r="8506" spans="1:2" x14ac:dyDescent="0.2">
      <c r="A8506">
        <v>850.40000000012401</v>
      </c>
      <c r="B8506">
        <v>721491.41815179295</v>
      </c>
    </row>
    <row r="8507" spans="1:2" x14ac:dyDescent="0.2">
      <c r="A8507">
        <v>850.50000000012403</v>
      </c>
      <c r="B8507">
        <v>721661.40133983805</v>
      </c>
    </row>
    <row r="8508" spans="1:2" x14ac:dyDescent="0.2">
      <c r="A8508">
        <v>850.60000000012406</v>
      </c>
      <c r="B8508">
        <v>721831.323153459</v>
      </c>
    </row>
    <row r="8509" spans="1:2" x14ac:dyDescent="0.2">
      <c r="A8509">
        <v>850.70000000012396</v>
      </c>
      <c r="B8509">
        <v>722001.04945843702</v>
      </c>
    </row>
    <row r="8510" spans="1:2" x14ac:dyDescent="0.2">
      <c r="A8510">
        <v>850.80000000012399</v>
      </c>
      <c r="B8510">
        <v>722171.68596124195</v>
      </c>
    </row>
    <row r="8511" spans="1:2" x14ac:dyDescent="0.2">
      <c r="A8511">
        <v>850.90000000012401</v>
      </c>
      <c r="B8511">
        <v>722341.56430041697</v>
      </c>
    </row>
    <row r="8512" spans="1:2" x14ac:dyDescent="0.2">
      <c r="A8512">
        <v>851.00000000012403</v>
      </c>
      <c r="B8512">
        <v>722511.56358260894</v>
      </c>
    </row>
    <row r="8513" spans="1:2" x14ac:dyDescent="0.2">
      <c r="A8513">
        <v>851.10000000012496</v>
      </c>
      <c r="B8513">
        <v>722681.31887221499</v>
      </c>
    </row>
    <row r="8514" spans="1:2" x14ac:dyDescent="0.2">
      <c r="A8514">
        <v>851.20000000012499</v>
      </c>
      <c r="B8514">
        <v>722850.86458881001</v>
      </c>
    </row>
    <row r="8515" spans="1:2" x14ac:dyDescent="0.2">
      <c r="A8515">
        <v>851.30000000012501</v>
      </c>
      <c r="B8515">
        <v>723021.07343275403</v>
      </c>
    </row>
    <row r="8516" spans="1:2" x14ac:dyDescent="0.2">
      <c r="A8516">
        <v>851.40000000012503</v>
      </c>
      <c r="B8516">
        <v>723190.78682133101</v>
      </c>
    </row>
    <row r="8517" spans="1:2" x14ac:dyDescent="0.2">
      <c r="A8517">
        <v>851.50000000012506</v>
      </c>
      <c r="B8517">
        <v>723361.23231284297</v>
      </c>
    </row>
    <row r="8518" spans="1:2" x14ac:dyDescent="0.2">
      <c r="A8518">
        <v>851.60000000012496</v>
      </c>
      <c r="B8518">
        <v>723531.16036291199</v>
      </c>
    </row>
    <row r="8519" spans="1:2" x14ac:dyDescent="0.2">
      <c r="A8519">
        <v>851.70000000012499</v>
      </c>
      <c r="B8519">
        <v>723701.84589924896</v>
      </c>
    </row>
    <row r="8520" spans="1:2" x14ac:dyDescent="0.2">
      <c r="A8520">
        <v>851.80000000012501</v>
      </c>
      <c r="B8520">
        <v>723872.23639668804</v>
      </c>
    </row>
    <row r="8521" spans="1:2" x14ac:dyDescent="0.2">
      <c r="A8521">
        <v>851.90000000012503</v>
      </c>
      <c r="B8521">
        <v>724041.61761684995</v>
      </c>
    </row>
    <row r="8522" spans="1:2" x14ac:dyDescent="0.2">
      <c r="A8522">
        <v>852.00000000012506</v>
      </c>
      <c r="B8522">
        <v>724211.30044869496</v>
      </c>
    </row>
    <row r="8523" spans="1:2" x14ac:dyDescent="0.2">
      <c r="A8523">
        <v>852.10000000012496</v>
      </c>
      <c r="B8523">
        <v>724381.63294817705</v>
      </c>
    </row>
    <row r="8524" spans="1:2" x14ac:dyDescent="0.2">
      <c r="A8524">
        <v>852.20000000012499</v>
      </c>
      <c r="B8524">
        <v>724551.70177602198</v>
      </c>
    </row>
    <row r="8525" spans="1:2" x14ac:dyDescent="0.2">
      <c r="A8525">
        <v>852.30000000012501</v>
      </c>
      <c r="B8525">
        <v>724722.29393922305</v>
      </c>
    </row>
    <row r="8526" spans="1:2" x14ac:dyDescent="0.2">
      <c r="A8526">
        <v>852.40000000012503</v>
      </c>
      <c r="B8526">
        <v>724892.591529164</v>
      </c>
    </row>
    <row r="8527" spans="1:2" x14ac:dyDescent="0.2">
      <c r="A8527">
        <v>852.50000000012506</v>
      </c>
      <c r="B8527">
        <v>725062.71987257095</v>
      </c>
    </row>
    <row r="8528" spans="1:2" x14ac:dyDescent="0.2">
      <c r="A8528">
        <v>852.60000000012496</v>
      </c>
      <c r="B8528">
        <v>725233.04528020497</v>
      </c>
    </row>
    <row r="8529" spans="1:2" x14ac:dyDescent="0.2">
      <c r="A8529">
        <v>852.70000000012499</v>
      </c>
      <c r="B8529">
        <v>725403.01606882003</v>
      </c>
    </row>
    <row r="8530" spans="1:2" x14ac:dyDescent="0.2">
      <c r="A8530">
        <v>852.80000000012501</v>
      </c>
      <c r="B8530">
        <v>725573.18143047695</v>
      </c>
    </row>
    <row r="8531" spans="1:2" x14ac:dyDescent="0.2">
      <c r="A8531">
        <v>852.90000000012503</v>
      </c>
      <c r="B8531">
        <v>725744.24373025901</v>
      </c>
    </row>
    <row r="8532" spans="1:2" x14ac:dyDescent="0.2">
      <c r="A8532">
        <v>853.00000000012506</v>
      </c>
      <c r="B8532">
        <v>725914.76470039901</v>
      </c>
    </row>
    <row r="8533" spans="1:2" x14ac:dyDescent="0.2">
      <c r="A8533">
        <v>853.10000000012496</v>
      </c>
      <c r="B8533">
        <v>726085.65724862996</v>
      </c>
    </row>
    <row r="8534" spans="1:2" x14ac:dyDescent="0.2">
      <c r="A8534">
        <v>853.20000000012499</v>
      </c>
      <c r="B8534">
        <v>726255.80714182404</v>
      </c>
    </row>
    <row r="8535" spans="1:2" x14ac:dyDescent="0.2">
      <c r="A8535">
        <v>853.30000000012501</v>
      </c>
      <c r="B8535">
        <v>726426.05020277598</v>
      </c>
    </row>
    <row r="8536" spans="1:2" x14ac:dyDescent="0.2">
      <c r="A8536">
        <v>853.40000000012503</v>
      </c>
      <c r="B8536">
        <v>726596.67853812396</v>
      </c>
    </row>
    <row r="8537" spans="1:2" x14ac:dyDescent="0.2">
      <c r="A8537">
        <v>853.50000000012506</v>
      </c>
      <c r="B8537">
        <v>726766.54980987101</v>
      </c>
    </row>
    <row r="8538" spans="1:2" x14ac:dyDescent="0.2">
      <c r="A8538">
        <v>853.60000000012496</v>
      </c>
      <c r="B8538">
        <v>726937.00780033797</v>
      </c>
    </row>
    <row r="8539" spans="1:2" x14ac:dyDescent="0.2">
      <c r="A8539">
        <v>853.70000000012499</v>
      </c>
      <c r="B8539">
        <v>727107.77075683302</v>
      </c>
    </row>
    <row r="8540" spans="1:2" x14ac:dyDescent="0.2">
      <c r="A8540">
        <v>853.80000000012501</v>
      </c>
      <c r="B8540">
        <v>727278.41999210895</v>
      </c>
    </row>
    <row r="8541" spans="1:2" x14ac:dyDescent="0.2">
      <c r="A8541">
        <v>853.90000000012503</v>
      </c>
      <c r="B8541">
        <v>727449.63115431496</v>
      </c>
    </row>
    <row r="8542" spans="1:2" x14ac:dyDescent="0.2">
      <c r="A8542">
        <v>854.00000000012506</v>
      </c>
      <c r="B8542">
        <v>727619.81915134296</v>
      </c>
    </row>
    <row r="8543" spans="1:2" x14ac:dyDescent="0.2">
      <c r="A8543">
        <v>854.10000000012496</v>
      </c>
      <c r="B8543">
        <v>727790.78506607295</v>
      </c>
    </row>
    <row r="8544" spans="1:2" x14ac:dyDescent="0.2">
      <c r="A8544">
        <v>854.20000000012499</v>
      </c>
      <c r="B8544">
        <v>727961.01140506403</v>
      </c>
    </row>
    <row r="8545" spans="1:2" x14ac:dyDescent="0.2">
      <c r="A8545">
        <v>854.30000000012501</v>
      </c>
      <c r="B8545">
        <v>728131.39089533698</v>
      </c>
    </row>
    <row r="8546" spans="1:2" x14ac:dyDescent="0.2">
      <c r="A8546">
        <v>854.40000000012503</v>
      </c>
      <c r="B8546">
        <v>728302.29725339497</v>
      </c>
    </row>
    <row r="8547" spans="1:2" x14ac:dyDescent="0.2">
      <c r="A8547">
        <v>854.50000000012506</v>
      </c>
      <c r="B8547">
        <v>728473.04046604095</v>
      </c>
    </row>
    <row r="8548" spans="1:2" x14ac:dyDescent="0.2">
      <c r="A8548">
        <v>854.60000000012496</v>
      </c>
      <c r="B8548">
        <v>728643.12523420702</v>
      </c>
    </row>
    <row r="8549" spans="1:2" x14ac:dyDescent="0.2">
      <c r="A8549">
        <v>854.70000000012499</v>
      </c>
      <c r="B8549">
        <v>728813.52388494904</v>
      </c>
    </row>
    <row r="8550" spans="1:2" x14ac:dyDescent="0.2">
      <c r="A8550">
        <v>854.80000000012501</v>
      </c>
      <c r="B8550">
        <v>728984.40812705399</v>
      </c>
    </row>
    <row r="8551" spans="1:2" x14ac:dyDescent="0.2">
      <c r="A8551">
        <v>854.90000000012503</v>
      </c>
      <c r="B8551">
        <v>729155.44886168698</v>
      </c>
    </row>
    <row r="8552" spans="1:2" x14ac:dyDescent="0.2">
      <c r="A8552">
        <v>855.00000000012506</v>
      </c>
      <c r="B8552">
        <v>729326.70092336996</v>
      </c>
    </row>
    <row r="8553" spans="1:2" x14ac:dyDescent="0.2">
      <c r="A8553">
        <v>855.10000000012496</v>
      </c>
      <c r="B8553">
        <v>729497.57430970005</v>
      </c>
    </row>
    <row r="8554" spans="1:2" x14ac:dyDescent="0.2">
      <c r="A8554">
        <v>855.20000000012499</v>
      </c>
      <c r="B8554">
        <v>729669.23298839899</v>
      </c>
    </row>
    <row r="8555" spans="1:2" x14ac:dyDescent="0.2">
      <c r="A8555">
        <v>855.30000000012501</v>
      </c>
      <c r="B8555">
        <v>729839.91059768002</v>
      </c>
    </row>
    <row r="8556" spans="1:2" x14ac:dyDescent="0.2">
      <c r="A8556">
        <v>855.40000000012503</v>
      </c>
      <c r="B8556">
        <v>730011.38922599505</v>
      </c>
    </row>
    <row r="8557" spans="1:2" x14ac:dyDescent="0.2">
      <c r="A8557">
        <v>855.50000000012597</v>
      </c>
      <c r="B8557">
        <v>730182.95554837305</v>
      </c>
    </row>
    <row r="8558" spans="1:2" x14ac:dyDescent="0.2">
      <c r="A8558">
        <v>855.60000000012599</v>
      </c>
      <c r="B8558">
        <v>730353.64991567796</v>
      </c>
    </row>
    <row r="8559" spans="1:2" x14ac:dyDescent="0.2">
      <c r="A8559">
        <v>855.70000000012601</v>
      </c>
      <c r="B8559">
        <v>730524.60750917206</v>
      </c>
    </row>
    <row r="8560" spans="1:2" x14ac:dyDescent="0.2">
      <c r="A8560">
        <v>855.80000000012603</v>
      </c>
      <c r="B8560">
        <v>730695.51973340602</v>
      </c>
    </row>
    <row r="8561" spans="1:2" x14ac:dyDescent="0.2">
      <c r="A8561">
        <v>855.90000000012606</v>
      </c>
      <c r="B8561">
        <v>730867.13321769505</v>
      </c>
    </row>
    <row r="8562" spans="1:2" x14ac:dyDescent="0.2">
      <c r="A8562">
        <v>856.00000000012597</v>
      </c>
      <c r="B8562">
        <v>731037.37514535605</v>
      </c>
    </row>
    <row r="8563" spans="1:2" x14ac:dyDescent="0.2">
      <c r="A8563">
        <v>856.10000000012599</v>
      </c>
      <c r="B8563">
        <v>731207.90527303703</v>
      </c>
    </row>
    <row r="8564" spans="1:2" x14ac:dyDescent="0.2">
      <c r="A8564">
        <v>856.20000000012601</v>
      </c>
      <c r="B8564">
        <v>731378.28012949706</v>
      </c>
    </row>
    <row r="8565" spans="1:2" x14ac:dyDescent="0.2">
      <c r="A8565">
        <v>856.30000000012603</v>
      </c>
      <c r="B8565">
        <v>731549.31626332004</v>
      </c>
    </row>
    <row r="8566" spans="1:2" x14ac:dyDescent="0.2">
      <c r="A8566">
        <v>856.40000000012606</v>
      </c>
      <c r="B8566">
        <v>731720.54998481204</v>
      </c>
    </row>
    <row r="8567" spans="1:2" x14ac:dyDescent="0.2">
      <c r="A8567">
        <v>856.50000000012597</v>
      </c>
      <c r="B8567">
        <v>731891.07758874597</v>
      </c>
    </row>
    <row r="8568" spans="1:2" x14ac:dyDescent="0.2">
      <c r="A8568">
        <v>856.60000000012599</v>
      </c>
      <c r="B8568">
        <v>732062.66593563196</v>
      </c>
    </row>
    <row r="8569" spans="1:2" x14ac:dyDescent="0.2">
      <c r="A8569">
        <v>856.70000000012601</v>
      </c>
      <c r="B8569">
        <v>732233.04972495604</v>
      </c>
    </row>
    <row r="8570" spans="1:2" x14ac:dyDescent="0.2">
      <c r="A8570">
        <v>856.80000000012603</v>
      </c>
      <c r="B8570">
        <v>732403.992073128</v>
      </c>
    </row>
    <row r="8571" spans="1:2" x14ac:dyDescent="0.2">
      <c r="A8571">
        <v>856.90000000012606</v>
      </c>
      <c r="B8571">
        <v>732574.58687963802</v>
      </c>
    </row>
    <row r="8572" spans="1:2" x14ac:dyDescent="0.2">
      <c r="A8572">
        <v>857.00000000012597</v>
      </c>
      <c r="B8572">
        <v>732745.96267392603</v>
      </c>
    </row>
    <row r="8573" spans="1:2" x14ac:dyDescent="0.2">
      <c r="A8573">
        <v>857.10000000012599</v>
      </c>
      <c r="B8573">
        <v>732917.55380172504</v>
      </c>
    </row>
    <row r="8574" spans="1:2" x14ac:dyDescent="0.2">
      <c r="A8574">
        <v>857.20000000012601</v>
      </c>
      <c r="B8574">
        <v>733088.43597831903</v>
      </c>
    </row>
    <row r="8575" spans="1:2" x14ac:dyDescent="0.2">
      <c r="A8575">
        <v>857.30000000012603</v>
      </c>
      <c r="B8575">
        <v>733258.96673237195</v>
      </c>
    </row>
    <row r="8576" spans="1:2" x14ac:dyDescent="0.2">
      <c r="A8576">
        <v>857.40000000012606</v>
      </c>
      <c r="B8576">
        <v>733430.29608512297</v>
      </c>
    </row>
    <row r="8577" spans="1:2" x14ac:dyDescent="0.2">
      <c r="A8577">
        <v>857.50000000012597</v>
      </c>
      <c r="B8577">
        <v>733601.12093123095</v>
      </c>
    </row>
    <row r="8578" spans="1:2" x14ac:dyDescent="0.2">
      <c r="A8578">
        <v>857.60000000012599</v>
      </c>
      <c r="B8578">
        <v>733772.73620938906</v>
      </c>
    </row>
    <row r="8579" spans="1:2" x14ac:dyDescent="0.2">
      <c r="A8579">
        <v>857.70000000012601</v>
      </c>
      <c r="B8579">
        <v>733943.90563213197</v>
      </c>
    </row>
    <row r="8580" spans="1:2" x14ac:dyDescent="0.2">
      <c r="A8580">
        <v>857.80000000012603</v>
      </c>
      <c r="B8580">
        <v>734115.87286375195</v>
      </c>
    </row>
    <row r="8581" spans="1:2" x14ac:dyDescent="0.2">
      <c r="A8581">
        <v>857.90000000012606</v>
      </c>
      <c r="B8581">
        <v>734287.41527618305</v>
      </c>
    </row>
    <row r="8582" spans="1:2" x14ac:dyDescent="0.2">
      <c r="A8582">
        <v>858.00000000012597</v>
      </c>
      <c r="B8582">
        <v>734458.27385979705</v>
      </c>
    </row>
    <row r="8583" spans="1:2" x14ac:dyDescent="0.2">
      <c r="A8583">
        <v>858.10000000012599</v>
      </c>
      <c r="B8583">
        <v>734629.31584058295</v>
      </c>
    </row>
    <row r="8584" spans="1:2" x14ac:dyDescent="0.2">
      <c r="A8584">
        <v>858.20000000012601</v>
      </c>
      <c r="B8584">
        <v>734800.46897322906</v>
      </c>
    </row>
    <row r="8585" spans="1:2" x14ac:dyDescent="0.2">
      <c r="A8585">
        <v>858.30000000012603</v>
      </c>
      <c r="B8585">
        <v>734971.27570377802</v>
      </c>
    </row>
    <row r="8586" spans="1:2" x14ac:dyDescent="0.2">
      <c r="A8586">
        <v>858.40000000012606</v>
      </c>
      <c r="B8586">
        <v>735142.05272369494</v>
      </c>
    </row>
    <row r="8587" spans="1:2" x14ac:dyDescent="0.2">
      <c r="A8587">
        <v>858.50000000012597</v>
      </c>
      <c r="B8587">
        <v>735313.45085136301</v>
      </c>
    </row>
    <row r="8588" spans="1:2" x14ac:dyDescent="0.2">
      <c r="A8588">
        <v>858.60000000012599</v>
      </c>
      <c r="B8588">
        <v>735484.66339105298</v>
      </c>
    </row>
    <row r="8589" spans="1:2" x14ac:dyDescent="0.2">
      <c r="A8589">
        <v>858.70000000012601</v>
      </c>
      <c r="B8589">
        <v>735655.891172542</v>
      </c>
    </row>
    <row r="8590" spans="1:2" x14ac:dyDescent="0.2">
      <c r="A8590">
        <v>858.80000000012603</v>
      </c>
      <c r="B8590">
        <v>735827.16213198495</v>
      </c>
    </row>
    <row r="8591" spans="1:2" x14ac:dyDescent="0.2">
      <c r="A8591">
        <v>858.90000000012606</v>
      </c>
      <c r="B8591">
        <v>735999.07409706304</v>
      </c>
    </row>
    <row r="8592" spans="1:2" x14ac:dyDescent="0.2">
      <c r="A8592">
        <v>859.00000000012597</v>
      </c>
      <c r="B8592">
        <v>736171.28191063495</v>
      </c>
    </row>
    <row r="8593" spans="1:2" x14ac:dyDescent="0.2">
      <c r="A8593">
        <v>859.10000000012599</v>
      </c>
      <c r="B8593">
        <v>736342.74888460105</v>
      </c>
    </row>
    <row r="8594" spans="1:2" x14ac:dyDescent="0.2">
      <c r="A8594">
        <v>859.20000000012601</v>
      </c>
      <c r="B8594">
        <v>736514.243726418</v>
      </c>
    </row>
    <row r="8595" spans="1:2" x14ac:dyDescent="0.2">
      <c r="A8595">
        <v>859.30000000012603</v>
      </c>
      <c r="B8595">
        <v>736685.02305133501</v>
      </c>
    </row>
    <row r="8596" spans="1:2" x14ac:dyDescent="0.2">
      <c r="A8596">
        <v>859.40000000012606</v>
      </c>
      <c r="B8596">
        <v>736856.43908912304</v>
      </c>
    </row>
    <row r="8597" spans="1:2" x14ac:dyDescent="0.2">
      <c r="A8597">
        <v>859.50000000012597</v>
      </c>
      <c r="B8597">
        <v>737028.65952931205</v>
      </c>
    </row>
    <row r="8598" spans="1:2" x14ac:dyDescent="0.2">
      <c r="A8598">
        <v>859.60000000012599</v>
      </c>
      <c r="B8598">
        <v>737199.94178559398</v>
      </c>
    </row>
    <row r="8599" spans="1:2" x14ac:dyDescent="0.2">
      <c r="A8599">
        <v>859.70000000012601</v>
      </c>
      <c r="B8599">
        <v>737371.91002927104</v>
      </c>
    </row>
    <row r="8600" spans="1:2" x14ac:dyDescent="0.2">
      <c r="A8600">
        <v>859.80000000012603</v>
      </c>
      <c r="B8600">
        <v>737543.39706701704</v>
      </c>
    </row>
    <row r="8601" spans="1:2" x14ac:dyDescent="0.2">
      <c r="A8601">
        <v>859.90000000012697</v>
      </c>
      <c r="B8601">
        <v>737714.69786339998</v>
      </c>
    </row>
    <row r="8602" spans="1:2" x14ac:dyDescent="0.2">
      <c r="A8602">
        <v>860.00000000012699</v>
      </c>
      <c r="B8602">
        <v>737887.15045058005</v>
      </c>
    </row>
    <row r="8603" spans="1:2" x14ac:dyDescent="0.2">
      <c r="A8603">
        <v>860.10000000012701</v>
      </c>
      <c r="B8603">
        <v>738058.04493431398</v>
      </c>
    </row>
    <row r="8604" spans="1:2" x14ac:dyDescent="0.2">
      <c r="A8604">
        <v>860.20000000012703</v>
      </c>
      <c r="B8604">
        <v>738229.59384443099</v>
      </c>
    </row>
    <row r="8605" spans="1:2" x14ac:dyDescent="0.2">
      <c r="A8605">
        <v>860.30000000012706</v>
      </c>
      <c r="B8605">
        <v>738401.84291932604</v>
      </c>
    </row>
    <row r="8606" spans="1:2" x14ac:dyDescent="0.2">
      <c r="A8606">
        <v>860.40000000012697</v>
      </c>
      <c r="B8606">
        <v>738573.53290016903</v>
      </c>
    </row>
    <row r="8607" spans="1:2" x14ac:dyDescent="0.2">
      <c r="A8607">
        <v>860.50000000012699</v>
      </c>
      <c r="B8607">
        <v>738745.94602267304</v>
      </c>
    </row>
    <row r="8608" spans="1:2" x14ac:dyDescent="0.2">
      <c r="A8608">
        <v>860.60000000012701</v>
      </c>
      <c r="B8608">
        <v>738917.67027524998</v>
      </c>
    </row>
    <row r="8609" spans="1:2" x14ac:dyDescent="0.2">
      <c r="A8609">
        <v>860.70000000012703</v>
      </c>
      <c r="B8609">
        <v>739089.73753776902</v>
      </c>
    </row>
    <row r="8610" spans="1:2" x14ac:dyDescent="0.2">
      <c r="A8610">
        <v>860.80000000012706</v>
      </c>
      <c r="B8610">
        <v>739261.95046764298</v>
      </c>
    </row>
    <row r="8611" spans="1:2" x14ac:dyDescent="0.2">
      <c r="A8611">
        <v>860.90000000012697</v>
      </c>
      <c r="B8611">
        <v>739433.89375106001</v>
      </c>
    </row>
    <row r="8612" spans="1:2" x14ac:dyDescent="0.2">
      <c r="A8612">
        <v>861.00000000012699</v>
      </c>
      <c r="B8612">
        <v>739605.91682016104</v>
      </c>
    </row>
    <row r="8613" spans="1:2" x14ac:dyDescent="0.2">
      <c r="A8613">
        <v>861.10000000012701</v>
      </c>
      <c r="B8613">
        <v>739777.61861136602</v>
      </c>
    </row>
    <row r="8614" spans="1:2" x14ac:dyDescent="0.2">
      <c r="A8614">
        <v>861.20000000012703</v>
      </c>
      <c r="B8614">
        <v>739949.89594781899</v>
      </c>
    </row>
    <row r="8615" spans="1:2" x14ac:dyDescent="0.2">
      <c r="A8615">
        <v>861.30000000012706</v>
      </c>
      <c r="B8615">
        <v>740121.96904197603</v>
      </c>
    </row>
    <row r="8616" spans="1:2" x14ac:dyDescent="0.2">
      <c r="A8616">
        <v>861.40000000012697</v>
      </c>
      <c r="B8616">
        <v>740294.54520164197</v>
      </c>
    </row>
    <row r="8617" spans="1:2" x14ac:dyDescent="0.2">
      <c r="A8617">
        <v>861.50000000012699</v>
      </c>
      <c r="B8617">
        <v>740467.32512666704</v>
      </c>
    </row>
    <row r="8618" spans="1:2" x14ac:dyDescent="0.2">
      <c r="A8618">
        <v>861.60000000012701</v>
      </c>
      <c r="B8618">
        <v>740639.42838376795</v>
      </c>
    </row>
    <row r="8619" spans="1:2" x14ac:dyDescent="0.2">
      <c r="A8619">
        <v>861.70000000012703</v>
      </c>
      <c r="B8619">
        <v>740811.96025499597</v>
      </c>
    </row>
    <row r="8620" spans="1:2" x14ac:dyDescent="0.2">
      <c r="A8620">
        <v>861.80000000012706</v>
      </c>
      <c r="B8620">
        <v>740983.74475451198</v>
      </c>
    </row>
    <row r="8621" spans="1:2" x14ac:dyDescent="0.2">
      <c r="A8621">
        <v>861.90000000012697</v>
      </c>
      <c r="B8621">
        <v>741155.68763499602</v>
      </c>
    </row>
    <row r="8622" spans="1:2" x14ac:dyDescent="0.2">
      <c r="A8622">
        <v>862.00000000012699</v>
      </c>
      <c r="B8622">
        <v>741327.82278081705</v>
      </c>
    </row>
    <row r="8623" spans="1:2" x14ac:dyDescent="0.2">
      <c r="A8623">
        <v>862.10000000012701</v>
      </c>
      <c r="B8623">
        <v>741500.67031356297</v>
      </c>
    </row>
    <row r="8624" spans="1:2" x14ac:dyDescent="0.2">
      <c r="A8624">
        <v>862.20000000012703</v>
      </c>
      <c r="B8624">
        <v>741672.26192353701</v>
      </c>
    </row>
    <row r="8625" spans="1:2" x14ac:dyDescent="0.2">
      <c r="A8625">
        <v>862.30000000012706</v>
      </c>
      <c r="B8625">
        <v>741843.87679911102</v>
      </c>
    </row>
    <row r="8626" spans="1:2" x14ac:dyDescent="0.2">
      <c r="A8626">
        <v>862.40000000012697</v>
      </c>
      <c r="B8626">
        <v>742015.93984945805</v>
      </c>
    </row>
    <row r="8627" spans="1:2" x14ac:dyDescent="0.2">
      <c r="A8627">
        <v>862.50000000012699</v>
      </c>
      <c r="B8627">
        <v>742188.18997413805</v>
      </c>
    </row>
    <row r="8628" spans="1:2" x14ac:dyDescent="0.2">
      <c r="A8628">
        <v>862.60000000012701</v>
      </c>
      <c r="B8628">
        <v>742360.55095885997</v>
      </c>
    </row>
    <row r="8629" spans="1:2" x14ac:dyDescent="0.2">
      <c r="A8629">
        <v>862.70000000012703</v>
      </c>
      <c r="B8629">
        <v>742532.95500808395</v>
      </c>
    </row>
    <row r="8630" spans="1:2" x14ac:dyDescent="0.2">
      <c r="A8630">
        <v>862.80000000012706</v>
      </c>
      <c r="B8630">
        <v>742705.19792856101</v>
      </c>
    </row>
    <row r="8631" spans="1:2" x14ac:dyDescent="0.2">
      <c r="A8631">
        <v>862.90000000012697</v>
      </c>
      <c r="B8631">
        <v>742877.31820731203</v>
      </c>
    </row>
    <row r="8632" spans="1:2" x14ac:dyDescent="0.2">
      <c r="A8632">
        <v>863.00000000012699</v>
      </c>
      <c r="B8632">
        <v>743049.09727181704</v>
      </c>
    </row>
    <row r="8633" spans="1:2" x14ac:dyDescent="0.2">
      <c r="A8633">
        <v>863.10000000012701</v>
      </c>
      <c r="B8633">
        <v>743220.90402034705</v>
      </c>
    </row>
    <row r="8634" spans="1:2" x14ac:dyDescent="0.2">
      <c r="A8634">
        <v>863.20000000012703</v>
      </c>
      <c r="B8634">
        <v>743393.506537501</v>
      </c>
    </row>
    <row r="8635" spans="1:2" x14ac:dyDescent="0.2">
      <c r="A8635">
        <v>863.30000000012706</v>
      </c>
      <c r="B8635">
        <v>743566.11995094595</v>
      </c>
    </row>
    <row r="8636" spans="1:2" x14ac:dyDescent="0.2">
      <c r="A8636">
        <v>863.40000000012697</v>
      </c>
      <c r="B8636">
        <v>743738.92599736899</v>
      </c>
    </row>
    <row r="8637" spans="1:2" x14ac:dyDescent="0.2">
      <c r="A8637">
        <v>863.50000000012699</v>
      </c>
      <c r="B8637">
        <v>743911.34764234396</v>
      </c>
    </row>
    <row r="8638" spans="1:2" x14ac:dyDescent="0.2">
      <c r="A8638">
        <v>863.60000000012701</v>
      </c>
      <c r="B8638">
        <v>744084.01439268398</v>
      </c>
    </row>
    <row r="8639" spans="1:2" x14ac:dyDescent="0.2">
      <c r="A8639">
        <v>863.70000000012703</v>
      </c>
      <c r="B8639">
        <v>744256.37746803195</v>
      </c>
    </row>
    <row r="8640" spans="1:2" x14ac:dyDescent="0.2">
      <c r="A8640">
        <v>863.80000000012706</v>
      </c>
      <c r="B8640">
        <v>744429.16122645396</v>
      </c>
    </row>
    <row r="8641" spans="1:2" x14ac:dyDescent="0.2">
      <c r="A8641">
        <v>863.90000000012697</v>
      </c>
      <c r="B8641">
        <v>744600.92286395596</v>
      </c>
    </row>
    <row r="8642" spans="1:2" x14ac:dyDescent="0.2">
      <c r="A8642">
        <v>864.00000000012699</v>
      </c>
      <c r="B8642">
        <v>744773.18271373399</v>
      </c>
    </row>
    <row r="8643" spans="1:2" x14ac:dyDescent="0.2">
      <c r="A8643">
        <v>864.10000000012701</v>
      </c>
      <c r="B8643">
        <v>744946.11716863897</v>
      </c>
    </row>
    <row r="8644" spans="1:2" x14ac:dyDescent="0.2">
      <c r="A8644">
        <v>864.20000000012806</v>
      </c>
      <c r="B8644">
        <v>745118.27136586001</v>
      </c>
    </row>
    <row r="8645" spans="1:2" x14ac:dyDescent="0.2">
      <c r="A8645">
        <v>864.30000000012797</v>
      </c>
      <c r="B8645">
        <v>745291.17169122596</v>
      </c>
    </row>
    <row r="8646" spans="1:2" x14ac:dyDescent="0.2">
      <c r="A8646">
        <v>864.40000000012799</v>
      </c>
      <c r="B8646">
        <v>745463.74496209098</v>
      </c>
    </row>
    <row r="8647" spans="1:2" x14ac:dyDescent="0.2">
      <c r="A8647">
        <v>864.50000000012801</v>
      </c>
      <c r="B8647">
        <v>745636.55824335001</v>
      </c>
    </row>
    <row r="8648" spans="1:2" x14ac:dyDescent="0.2">
      <c r="A8648">
        <v>864.60000000012803</v>
      </c>
      <c r="B8648">
        <v>745809.73900044605</v>
      </c>
    </row>
    <row r="8649" spans="1:2" x14ac:dyDescent="0.2">
      <c r="A8649">
        <v>864.70000000012806</v>
      </c>
      <c r="B8649">
        <v>745982.82023213699</v>
      </c>
    </row>
    <row r="8650" spans="1:2" x14ac:dyDescent="0.2">
      <c r="A8650">
        <v>864.80000000012797</v>
      </c>
      <c r="B8650">
        <v>746155.53699681303</v>
      </c>
    </row>
    <row r="8651" spans="1:2" x14ac:dyDescent="0.2">
      <c r="A8651">
        <v>864.90000000012799</v>
      </c>
      <c r="B8651">
        <v>746328.079339177</v>
      </c>
    </row>
    <row r="8652" spans="1:2" x14ac:dyDescent="0.2">
      <c r="A8652">
        <v>865.00000000012801</v>
      </c>
      <c r="B8652">
        <v>746501.30966654501</v>
      </c>
    </row>
    <row r="8653" spans="1:2" x14ac:dyDescent="0.2">
      <c r="A8653">
        <v>865.10000000012803</v>
      </c>
      <c r="B8653">
        <v>746674.19328139303</v>
      </c>
    </row>
    <row r="8654" spans="1:2" x14ac:dyDescent="0.2">
      <c r="A8654">
        <v>865.20000000012806</v>
      </c>
      <c r="B8654">
        <v>746846.54135526903</v>
      </c>
    </row>
    <row r="8655" spans="1:2" x14ac:dyDescent="0.2">
      <c r="A8655">
        <v>865.30000000012797</v>
      </c>
      <c r="B8655">
        <v>747019.00607707899</v>
      </c>
    </row>
    <row r="8656" spans="1:2" x14ac:dyDescent="0.2">
      <c r="A8656">
        <v>865.40000000012799</v>
      </c>
      <c r="B8656">
        <v>747191.78230792098</v>
      </c>
    </row>
    <row r="8657" spans="1:2" x14ac:dyDescent="0.2">
      <c r="A8657">
        <v>865.50000000012801</v>
      </c>
      <c r="B8657">
        <v>747364.648054383</v>
      </c>
    </row>
    <row r="8658" spans="1:2" x14ac:dyDescent="0.2">
      <c r="A8658">
        <v>865.60000000012803</v>
      </c>
      <c r="B8658">
        <v>747537.68696051999</v>
      </c>
    </row>
    <row r="8659" spans="1:2" x14ac:dyDescent="0.2">
      <c r="A8659">
        <v>865.70000000012806</v>
      </c>
      <c r="B8659">
        <v>747710.63100357598</v>
      </c>
    </row>
    <row r="8660" spans="1:2" x14ac:dyDescent="0.2">
      <c r="A8660">
        <v>865.80000000012797</v>
      </c>
      <c r="B8660">
        <v>747883.37616056402</v>
      </c>
    </row>
    <row r="8661" spans="1:2" x14ac:dyDescent="0.2">
      <c r="A8661">
        <v>865.90000000012799</v>
      </c>
      <c r="B8661">
        <v>748056.319639266</v>
      </c>
    </row>
    <row r="8662" spans="1:2" x14ac:dyDescent="0.2">
      <c r="A8662">
        <v>866.00000000012801</v>
      </c>
      <c r="B8662">
        <v>748229.46617199294</v>
      </c>
    </row>
    <row r="8663" spans="1:2" x14ac:dyDescent="0.2">
      <c r="A8663">
        <v>866.10000000012803</v>
      </c>
      <c r="B8663">
        <v>748402.48265220004</v>
      </c>
    </row>
    <row r="8664" spans="1:2" x14ac:dyDescent="0.2">
      <c r="A8664">
        <v>866.20000000012806</v>
      </c>
      <c r="B8664">
        <v>748575.20281808905</v>
      </c>
    </row>
    <row r="8665" spans="1:2" x14ac:dyDescent="0.2">
      <c r="A8665">
        <v>866.30000000012797</v>
      </c>
      <c r="B8665">
        <v>748748.20267379703</v>
      </c>
    </row>
    <row r="8666" spans="1:2" x14ac:dyDescent="0.2">
      <c r="A8666">
        <v>866.40000000012799</v>
      </c>
      <c r="B8666">
        <v>748921.32423430996</v>
      </c>
    </row>
    <row r="8667" spans="1:2" x14ac:dyDescent="0.2">
      <c r="A8667">
        <v>866.50000000012801</v>
      </c>
      <c r="B8667">
        <v>749094.84789771901</v>
      </c>
    </row>
    <row r="8668" spans="1:2" x14ac:dyDescent="0.2">
      <c r="A8668">
        <v>866.60000000012803</v>
      </c>
      <c r="B8668">
        <v>749267.95163098595</v>
      </c>
    </row>
    <row r="8669" spans="1:2" x14ac:dyDescent="0.2">
      <c r="A8669">
        <v>866.70000000012806</v>
      </c>
      <c r="B8669">
        <v>749441.49029698595</v>
      </c>
    </row>
    <row r="8670" spans="1:2" x14ac:dyDescent="0.2">
      <c r="A8670">
        <v>866.80000000012797</v>
      </c>
      <c r="B8670">
        <v>749614.65570472996</v>
      </c>
    </row>
    <row r="8671" spans="1:2" x14ac:dyDescent="0.2">
      <c r="A8671">
        <v>866.90000000012799</v>
      </c>
      <c r="B8671">
        <v>749788.05043255398</v>
      </c>
    </row>
    <row r="8672" spans="1:2" x14ac:dyDescent="0.2">
      <c r="A8672">
        <v>867.00000000012801</v>
      </c>
      <c r="B8672">
        <v>749961.26436040795</v>
      </c>
    </row>
    <row r="8673" spans="1:2" x14ac:dyDescent="0.2">
      <c r="A8673">
        <v>867.10000000012803</v>
      </c>
      <c r="B8673">
        <v>750134.05356107105</v>
      </c>
    </row>
    <row r="8674" spans="1:2" x14ac:dyDescent="0.2">
      <c r="A8674">
        <v>867.20000000012806</v>
      </c>
      <c r="B8674">
        <v>750306.81132066902</v>
      </c>
    </row>
    <row r="8675" spans="1:2" x14ac:dyDescent="0.2">
      <c r="A8675">
        <v>867.30000000012797</v>
      </c>
      <c r="B8675">
        <v>750479.99797953304</v>
      </c>
    </row>
    <row r="8676" spans="1:2" x14ac:dyDescent="0.2">
      <c r="A8676">
        <v>867.40000000012799</v>
      </c>
      <c r="B8676">
        <v>750653.13411128998</v>
      </c>
    </row>
    <row r="8677" spans="1:2" x14ac:dyDescent="0.2">
      <c r="A8677">
        <v>867.50000000012801</v>
      </c>
      <c r="B8677">
        <v>750826.45736911497</v>
      </c>
    </row>
    <row r="8678" spans="1:2" x14ac:dyDescent="0.2">
      <c r="A8678">
        <v>867.60000000012803</v>
      </c>
      <c r="B8678">
        <v>751000.24235386495</v>
      </c>
    </row>
    <row r="8679" spans="1:2" x14ac:dyDescent="0.2">
      <c r="A8679">
        <v>867.70000000012806</v>
      </c>
      <c r="B8679">
        <v>751173.44762082095</v>
      </c>
    </row>
    <row r="8680" spans="1:2" x14ac:dyDescent="0.2">
      <c r="A8680">
        <v>867.80000000012797</v>
      </c>
      <c r="B8680">
        <v>751346.99420900701</v>
      </c>
    </row>
    <row r="8681" spans="1:2" x14ac:dyDescent="0.2">
      <c r="A8681">
        <v>867.90000000012799</v>
      </c>
      <c r="B8681">
        <v>751519.69539681904</v>
      </c>
    </row>
    <row r="8682" spans="1:2" x14ac:dyDescent="0.2">
      <c r="A8682">
        <v>868.00000000012801</v>
      </c>
      <c r="B8682">
        <v>751693.233328767</v>
      </c>
    </row>
    <row r="8683" spans="1:2" x14ac:dyDescent="0.2">
      <c r="A8683">
        <v>868.10000000012803</v>
      </c>
      <c r="B8683">
        <v>751866.75781290606</v>
      </c>
    </row>
    <row r="8684" spans="1:2" x14ac:dyDescent="0.2">
      <c r="A8684">
        <v>868.20000000012806</v>
      </c>
      <c r="B8684">
        <v>752039.93515404803</v>
      </c>
    </row>
    <row r="8685" spans="1:2" x14ac:dyDescent="0.2">
      <c r="A8685">
        <v>868.30000000012797</v>
      </c>
      <c r="B8685">
        <v>752214.30220811104</v>
      </c>
    </row>
    <row r="8686" spans="1:2" x14ac:dyDescent="0.2">
      <c r="A8686">
        <v>868.40000000012799</v>
      </c>
      <c r="B8686">
        <v>752388.38024179998</v>
      </c>
    </row>
    <row r="8687" spans="1:2" x14ac:dyDescent="0.2">
      <c r="A8687">
        <v>868.50000000012801</v>
      </c>
      <c r="B8687">
        <v>752562.14182973502</v>
      </c>
    </row>
    <row r="8688" spans="1:2" x14ac:dyDescent="0.2">
      <c r="A8688">
        <v>868.60000000012894</v>
      </c>
      <c r="B8688">
        <v>752735.39516033803</v>
      </c>
    </row>
    <row r="8689" spans="1:2" x14ac:dyDescent="0.2">
      <c r="A8689">
        <v>868.70000000012897</v>
      </c>
      <c r="B8689">
        <v>752909.78469162202</v>
      </c>
    </row>
    <row r="8690" spans="1:2" x14ac:dyDescent="0.2">
      <c r="A8690">
        <v>868.80000000012899</v>
      </c>
      <c r="B8690">
        <v>753083.74326864595</v>
      </c>
    </row>
    <row r="8691" spans="1:2" x14ac:dyDescent="0.2">
      <c r="A8691">
        <v>868.90000000012901</v>
      </c>
      <c r="B8691">
        <v>753257.86795217695</v>
      </c>
    </row>
    <row r="8692" spans="1:2" x14ac:dyDescent="0.2">
      <c r="A8692">
        <v>869.00000000012903</v>
      </c>
      <c r="B8692">
        <v>753431.35562131705</v>
      </c>
    </row>
    <row r="8693" spans="1:2" x14ac:dyDescent="0.2">
      <c r="A8693">
        <v>869.10000000012894</v>
      </c>
      <c r="B8693">
        <v>753604.88228140201</v>
      </c>
    </row>
    <row r="8694" spans="1:2" x14ac:dyDescent="0.2">
      <c r="A8694">
        <v>869.20000000012897</v>
      </c>
      <c r="B8694">
        <v>753778.64831416204</v>
      </c>
    </row>
    <row r="8695" spans="1:2" x14ac:dyDescent="0.2">
      <c r="A8695">
        <v>869.30000000012899</v>
      </c>
      <c r="B8695">
        <v>753951.90234895505</v>
      </c>
    </row>
    <row r="8696" spans="1:2" x14ac:dyDescent="0.2">
      <c r="A8696">
        <v>869.40000000012901</v>
      </c>
      <c r="B8696">
        <v>754126.08170238696</v>
      </c>
    </row>
    <row r="8697" spans="1:2" x14ac:dyDescent="0.2">
      <c r="A8697">
        <v>869.50000000012903</v>
      </c>
      <c r="B8697">
        <v>754300.14488600299</v>
      </c>
    </row>
    <row r="8698" spans="1:2" x14ac:dyDescent="0.2">
      <c r="A8698">
        <v>869.60000000012894</v>
      </c>
      <c r="B8698">
        <v>754474.00489824801</v>
      </c>
    </row>
    <row r="8699" spans="1:2" x14ac:dyDescent="0.2">
      <c r="A8699">
        <v>869.70000000012897</v>
      </c>
      <c r="B8699">
        <v>754648.41869598301</v>
      </c>
    </row>
    <row r="8700" spans="1:2" x14ac:dyDescent="0.2">
      <c r="A8700">
        <v>869.80000000012899</v>
      </c>
      <c r="B8700">
        <v>754822.13657252898</v>
      </c>
    </row>
    <row r="8701" spans="1:2" x14ac:dyDescent="0.2">
      <c r="A8701">
        <v>869.90000000012901</v>
      </c>
      <c r="B8701">
        <v>754995.79815322498</v>
      </c>
    </row>
    <row r="8702" spans="1:2" x14ac:dyDescent="0.2">
      <c r="A8702">
        <v>870.00000000012903</v>
      </c>
      <c r="B8702">
        <v>755169.80818769499</v>
      </c>
    </row>
    <row r="8703" spans="1:2" x14ac:dyDescent="0.2">
      <c r="A8703">
        <v>870.10000000012894</v>
      </c>
      <c r="B8703">
        <v>755343.22594013903</v>
      </c>
    </row>
    <row r="8704" spans="1:2" x14ac:dyDescent="0.2">
      <c r="A8704">
        <v>870.20000000012897</v>
      </c>
      <c r="B8704">
        <v>755517.54773259396</v>
      </c>
    </row>
    <row r="8705" spans="1:2" x14ac:dyDescent="0.2">
      <c r="A8705">
        <v>870.30000000012899</v>
      </c>
      <c r="B8705">
        <v>755691.53080284898</v>
      </c>
    </row>
    <row r="8706" spans="1:2" x14ac:dyDescent="0.2">
      <c r="A8706">
        <v>870.40000000012901</v>
      </c>
      <c r="B8706">
        <v>755865.15097538102</v>
      </c>
    </row>
    <row r="8707" spans="1:2" x14ac:dyDescent="0.2">
      <c r="A8707">
        <v>870.50000000012903</v>
      </c>
      <c r="B8707">
        <v>756038.79916103103</v>
      </c>
    </row>
    <row r="8708" spans="1:2" x14ac:dyDescent="0.2">
      <c r="A8708">
        <v>870.60000000012894</v>
      </c>
      <c r="B8708">
        <v>756212.00161654095</v>
      </c>
    </row>
    <row r="8709" spans="1:2" x14ac:dyDescent="0.2">
      <c r="A8709">
        <v>870.70000000012897</v>
      </c>
      <c r="B8709">
        <v>756386.13381836703</v>
      </c>
    </row>
    <row r="8710" spans="1:2" x14ac:dyDescent="0.2">
      <c r="A8710">
        <v>870.80000000012899</v>
      </c>
      <c r="B8710">
        <v>756559.47816028795</v>
      </c>
    </row>
    <row r="8711" spans="1:2" x14ac:dyDescent="0.2">
      <c r="A8711">
        <v>870.90000000012901</v>
      </c>
      <c r="B8711">
        <v>756732.95109095995</v>
      </c>
    </row>
    <row r="8712" spans="1:2" x14ac:dyDescent="0.2">
      <c r="A8712">
        <v>871.00000000012903</v>
      </c>
      <c r="B8712">
        <v>756906.97625040403</v>
      </c>
    </row>
    <row r="8713" spans="1:2" x14ac:dyDescent="0.2">
      <c r="A8713">
        <v>871.10000000012894</v>
      </c>
      <c r="B8713">
        <v>757080.47995783796</v>
      </c>
    </row>
    <row r="8714" spans="1:2" x14ac:dyDescent="0.2">
      <c r="A8714">
        <v>871.20000000012897</v>
      </c>
      <c r="B8714">
        <v>757254.80347984401</v>
      </c>
    </row>
    <row r="8715" spans="1:2" x14ac:dyDescent="0.2">
      <c r="A8715">
        <v>871.30000000012899</v>
      </c>
      <c r="B8715">
        <v>757429.33272706403</v>
      </c>
    </row>
    <row r="8716" spans="1:2" x14ac:dyDescent="0.2">
      <c r="A8716">
        <v>871.40000000012901</v>
      </c>
      <c r="B8716">
        <v>757603.17739353306</v>
      </c>
    </row>
    <row r="8717" spans="1:2" x14ac:dyDescent="0.2">
      <c r="A8717">
        <v>871.50000000012903</v>
      </c>
      <c r="B8717">
        <v>757776.46126220201</v>
      </c>
    </row>
    <row r="8718" spans="1:2" x14ac:dyDescent="0.2">
      <c r="A8718">
        <v>871.60000000012894</v>
      </c>
      <c r="B8718">
        <v>757950.34420788405</v>
      </c>
    </row>
    <row r="8719" spans="1:2" x14ac:dyDescent="0.2">
      <c r="A8719">
        <v>871.70000000012897</v>
      </c>
      <c r="B8719">
        <v>758124.97981965204</v>
      </c>
    </row>
    <row r="8720" spans="1:2" x14ac:dyDescent="0.2">
      <c r="A8720">
        <v>871.80000000012899</v>
      </c>
      <c r="B8720">
        <v>758299.49155158096</v>
      </c>
    </row>
    <row r="8721" spans="1:2" x14ac:dyDescent="0.2">
      <c r="A8721">
        <v>871.90000000012901</v>
      </c>
      <c r="B8721">
        <v>758473.83566064399</v>
      </c>
    </row>
    <row r="8722" spans="1:2" x14ac:dyDescent="0.2">
      <c r="A8722">
        <v>872.00000000012903</v>
      </c>
      <c r="B8722">
        <v>758648.06870899897</v>
      </c>
    </row>
    <row r="8723" spans="1:2" x14ac:dyDescent="0.2">
      <c r="A8723">
        <v>872.10000000012894</v>
      </c>
      <c r="B8723">
        <v>758823.19616134698</v>
      </c>
    </row>
    <row r="8724" spans="1:2" x14ac:dyDescent="0.2">
      <c r="A8724">
        <v>872.20000000012897</v>
      </c>
      <c r="B8724">
        <v>758997.68182089599</v>
      </c>
    </row>
    <row r="8725" spans="1:2" x14ac:dyDescent="0.2">
      <c r="A8725">
        <v>872.30000000012899</v>
      </c>
      <c r="B8725">
        <v>759172.70902917499</v>
      </c>
    </row>
    <row r="8726" spans="1:2" x14ac:dyDescent="0.2">
      <c r="A8726">
        <v>872.40000000012901</v>
      </c>
      <c r="B8726">
        <v>759347.023839692</v>
      </c>
    </row>
    <row r="8727" spans="1:2" x14ac:dyDescent="0.2">
      <c r="A8727">
        <v>872.50000000012903</v>
      </c>
      <c r="B8727">
        <v>759520.96671380801</v>
      </c>
    </row>
    <row r="8728" spans="1:2" x14ac:dyDescent="0.2">
      <c r="A8728">
        <v>872.60000000012894</v>
      </c>
      <c r="B8728">
        <v>759694.44751883997</v>
      </c>
    </row>
    <row r="8729" spans="1:2" x14ac:dyDescent="0.2">
      <c r="A8729">
        <v>872.70000000012897</v>
      </c>
      <c r="B8729">
        <v>759868.82386813196</v>
      </c>
    </row>
    <row r="8730" spans="1:2" x14ac:dyDescent="0.2">
      <c r="A8730">
        <v>872.80000000012899</v>
      </c>
      <c r="B8730">
        <v>760043.53895997303</v>
      </c>
    </row>
    <row r="8731" spans="1:2" x14ac:dyDescent="0.2">
      <c r="A8731">
        <v>872.90000000012901</v>
      </c>
      <c r="B8731">
        <v>760217.93260179705</v>
      </c>
    </row>
    <row r="8732" spans="1:2" x14ac:dyDescent="0.2">
      <c r="A8732">
        <v>873.00000000012994</v>
      </c>
      <c r="B8732">
        <v>760392.29548097798</v>
      </c>
    </row>
    <row r="8733" spans="1:2" x14ac:dyDescent="0.2">
      <c r="A8733">
        <v>873.10000000012997</v>
      </c>
      <c r="B8733">
        <v>760567.08864285902</v>
      </c>
    </row>
    <row r="8734" spans="1:2" x14ac:dyDescent="0.2">
      <c r="A8734">
        <v>873.20000000012999</v>
      </c>
      <c r="B8734">
        <v>760741.80759528698</v>
      </c>
    </row>
    <row r="8735" spans="1:2" x14ac:dyDescent="0.2">
      <c r="A8735">
        <v>873.30000000013001</v>
      </c>
      <c r="B8735">
        <v>760915.46855117194</v>
      </c>
    </row>
    <row r="8736" spans="1:2" x14ac:dyDescent="0.2">
      <c r="A8736">
        <v>873.40000000013004</v>
      </c>
      <c r="B8736">
        <v>761089.86045586504</v>
      </c>
    </row>
    <row r="8737" spans="1:2" x14ac:dyDescent="0.2">
      <c r="A8737">
        <v>873.50000000012994</v>
      </c>
      <c r="B8737">
        <v>761264.57565198897</v>
      </c>
    </row>
    <row r="8738" spans="1:2" x14ac:dyDescent="0.2">
      <c r="A8738">
        <v>873.60000000012997</v>
      </c>
      <c r="B8738">
        <v>761438.68894867296</v>
      </c>
    </row>
    <row r="8739" spans="1:2" x14ac:dyDescent="0.2">
      <c r="A8739">
        <v>873.70000000012999</v>
      </c>
      <c r="B8739">
        <v>761613.64085558301</v>
      </c>
    </row>
    <row r="8740" spans="1:2" x14ac:dyDescent="0.2">
      <c r="A8740">
        <v>873.80000000013001</v>
      </c>
      <c r="B8740">
        <v>761788.19093388203</v>
      </c>
    </row>
    <row r="8741" spans="1:2" x14ac:dyDescent="0.2">
      <c r="A8741">
        <v>873.90000000013004</v>
      </c>
      <c r="B8741">
        <v>761962.58955243905</v>
      </c>
    </row>
    <row r="8742" spans="1:2" x14ac:dyDescent="0.2">
      <c r="A8742">
        <v>874.00000000012994</v>
      </c>
      <c r="B8742">
        <v>762137.25544271199</v>
      </c>
    </row>
    <row r="8743" spans="1:2" x14ac:dyDescent="0.2">
      <c r="A8743">
        <v>874.10000000012997</v>
      </c>
      <c r="B8743">
        <v>762311.38448422297</v>
      </c>
    </row>
    <row r="8744" spans="1:2" x14ac:dyDescent="0.2">
      <c r="A8744">
        <v>874.20000000012999</v>
      </c>
      <c r="B8744">
        <v>762485.94639658101</v>
      </c>
    </row>
    <row r="8745" spans="1:2" x14ac:dyDescent="0.2">
      <c r="A8745">
        <v>874.30000000013001</v>
      </c>
      <c r="B8745">
        <v>762660.34357951698</v>
      </c>
    </row>
    <row r="8746" spans="1:2" x14ac:dyDescent="0.2">
      <c r="A8746">
        <v>874.40000000013004</v>
      </c>
      <c r="B8746">
        <v>762834.94620431995</v>
      </c>
    </row>
    <row r="8747" spans="1:2" x14ac:dyDescent="0.2">
      <c r="A8747">
        <v>874.50000000012994</v>
      </c>
      <c r="B8747">
        <v>763009.73535106296</v>
      </c>
    </row>
    <row r="8748" spans="1:2" x14ac:dyDescent="0.2">
      <c r="A8748">
        <v>874.60000000012997</v>
      </c>
      <c r="B8748">
        <v>763183.92741210398</v>
      </c>
    </row>
    <row r="8749" spans="1:2" x14ac:dyDescent="0.2">
      <c r="A8749">
        <v>874.70000000012999</v>
      </c>
      <c r="B8749">
        <v>763358.295853958</v>
      </c>
    </row>
    <row r="8750" spans="1:2" x14ac:dyDescent="0.2">
      <c r="A8750">
        <v>874.80000000013001</v>
      </c>
      <c r="B8750">
        <v>763533.080781342</v>
      </c>
    </row>
    <row r="8751" spans="1:2" x14ac:dyDescent="0.2">
      <c r="A8751">
        <v>874.90000000013004</v>
      </c>
      <c r="B8751">
        <v>763708.39795789297</v>
      </c>
    </row>
    <row r="8752" spans="1:2" x14ac:dyDescent="0.2">
      <c r="A8752">
        <v>875.00000000012994</v>
      </c>
      <c r="B8752">
        <v>763882.83173253504</v>
      </c>
    </row>
    <row r="8753" spans="1:2" x14ac:dyDescent="0.2">
      <c r="A8753">
        <v>875.10000000012997</v>
      </c>
      <c r="B8753">
        <v>764057.293968805</v>
      </c>
    </row>
    <row r="8754" spans="1:2" x14ac:dyDescent="0.2">
      <c r="A8754">
        <v>875.20000000012999</v>
      </c>
      <c r="B8754">
        <v>764231.87309430505</v>
      </c>
    </row>
    <row r="8755" spans="1:2" x14ac:dyDescent="0.2">
      <c r="A8755">
        <v>875.30000000013001</v>
      </c>
      <c r="B8755">
        <v>764406.97306111699</v>
      </c>
    </row>
    <row r="8756" spans="1:2" x14ac:dyDescent="0.2">
      <c r="A8756">
        <v>875.40000000013004</v>
      </c>
      <c r="B8756">
        <v>764582.15201717406</v>
      </c>
    </row>
    <row r="8757" spans="1:2" x14ac:dyDescent="0.2">
      <c r="A8757">
        <v>875.50000000012994</v>
      </c>
      <c r="B8757">
        <v>764757.580015496</v>
      </c>
    </row>
    <row r="8758" spans="1:2" x14ac:dyDescent="0.2">
      <c r="A8758">
        <v>875.60000000012997</v>
      </c>
      <c r="B8758">
        <v>764931.73495185794</v>
      </c>
    </row>
    <row r="8759" spans="1:2" x14ac:dyDescent="0.2">
      <c r="A8759">
        <v>875.70000000012999</v>
      </c>
      <c r="B8759">
        <v>765106.48796562699</v>
      </c>
    </row>
    <row r="8760" spans="1:2" x14ac:dyDescent="0.2">
      <c r="A8760">
        <v>875.80000000013001</v>
      </c>
      <c r="B8760">
        <v>765281.61491221795</v>
      </c>
    </row>
    <row r="8761" spans="1:2" x14ac:dyDescent="0.2">
      <c r="A8761">
        <v>875.90000000013004</v>
      </c>
      <c r="B8761">
        <v>765456.252029825</v>
      </c>
    </row>
    <row r="8762" spans="1:2" x14ac:dyDescent="0.2">
      <c r="A8762">
        <v>876.00000000012994</v>
      </c>
      <c r="B8762">
        <v>765631.82882718695</v>
      </c>
    </row>
    <row r="8763" spans="1:2" x14ac:dyDescent="0.2">
      <c r="A8763">
        <v>876.10000000012997</v>
      </c>
      <c r="B8763">
        <v>765806.93876547797</v>
      </c>
    </row>
    <row r="8764" spans="1:2" x14ac:dyDescent="0.2">
      <c r="A8764">
        <v>876.20000000012999</v>
      </c>
      <c r="B8764">
        <v>765982.18022116995</v>
      </c>
    </row>
    <row r="8765" spans="1:2" x14ac:dyDescent="0.2">
      <c r="A8765">
        <v>876.30000000013001</v>
      </c>
      <c r="B8765">
        <v>766157.51596387499</v>
      </c>
    </row>
    <row r="8766" spans="1:2" x14ac:dyDescent="0.2">
      <c r="A8766">
        <v>876.40000000013004</v>
      </c>
      <c r="B8766">
        <v>766333.19426453998</v>
      </c>
    </row>
    <row r="8767" spans="1:2" x14ac:dyDescent="0.2">
      <c r="A8767">
        <v>876.50000000012994</v>
      </c>
      <c r="B8767">
        <v>766508.40893196606</v>
      </c>
    </row>
    <row r="8768" spans="1:2" x14ac:dyDescent="0.2">
      <c r="A8768">
        <v>876.60000000012997</v>
      </c>
      <c r="B8768">
        <v>766683.35300505697</v>
      </c>
    </row>
    <row r="8769" spans="1:2" x14ac:dyDescent="0.2">
      <c r="A8769">
        <v>876.70000000012999</v>
      </c>
      <c r="B8769">
        <v>766858.87591189903</v>
      </c>
    </row>
    <row r="8770" spans="1:2" x14ac:dyDescent="0.2">
      <c r="A8770">
        <v>876.80000000013001</v>
      </c>
      <c r="B8770">
        <v>767033.16294959502</v>
      </c>
    </row>
    <row r="8771" spans="1:2" x14ac:dyDescent="0.2">
      <c r="A8771">
        <v>876.90000000013004</v>
      </c>
      <c r="B8771">
        <v>767208.35823740903</v>
      </c>
    </row>
    <row r="8772" spans="1:2" x14ac:dyDescent="0.2">
      <c r="A8772">
        <v>877.00000000012994</v>
      </c>
      <c r="B8772">
        <v>767383.35124896397</v>
      </c>
    </row>
    <row r="8773" spans="1:2" x14ac:dyDescent="0.2">
      <c r="A8773">
        <v>877.10000000012997</v>
      </c>
      <c r="B8773">
        <v>767559.28953417297</v>
      </c>
    </row>
    <row r="8774" spans="1:2" x14ac:dyDescent="0.2">
      <c r="A8774">
        <v>877.20000000012999</v>
      </c>
      <c r="B8774">
        <v>767735.24363613897</v>
      </c>
    </row>
    <row r="8775" spans="1:2" x14ac:dyDescent="0.2">
      <c r="A8775">
        <v>877.30000000013001</v>
      </c>
      <c r="B8775">
        <v>767911.226629465</v>
      </c>
    </row>
    <row r="8776" spans="1:2" x14ac:dyDescent="0.2">
      <c r="A8776">
        <v>877.40000000013094</v>
      </c>
      <c r="B8776">
        <v>768086.73504326702</v>
      </c>
    </row>
    <row r="8777" spans="1:2" x14ac:dyDescent="0.2">
      <c r="A8777">
        <v>877.50000000013097</v>
      </c>
      <c r="B8777">
        <v>768262.16142189503</v>
      </c>
    </row>
    <row r="8778" spans="1:2" x14ac:dyDescent="0.2">
      <c r="A8778">
        <v>877.60000000013099</v>
      </c>
      <c r="B8778">
        <v>768437.76413086697</v>
      </c>
    </row>
    <row r="8779" spans="1:2" x14ac:dyDescent="0.2">
      <c r="A8779">
        <v>877.70000000013101</v>
      </c>
      <c r="B8779">
        <v>768612.72775211697</v>
      </c>
    </row>
    <row r="8780" spans="1:2" x14ac:dyDescent="0.2">
      <c r="A8780">
        <v>877.80000000013104</v>
      </c>
      <c r="B8780">
        <v>768787.66777806298</v>
      </c>
    </row>
    <row r="8781" spans="1:2" x14ac:dyDescent="0.2">
      <c r="A8781">
        <v>877.90000000013094</v>
      </c>
      <c r="B8781">
        <v>768962.40408540505</v>
      </c>
    </row>
    <row r="8782" spans="1:2" x14ac:dyDescent="0.2">
      <c r="A8782">
        <v>878.00000000013097</v>
      </c>
      <c r="B8782">
        <v>769137.97666847496</v>
      </c>
    </row>
    <row r="8783" spans="1:2" x14ac:dyDescent="0.2">
      <c r="A8783">
        <v>878.10000000013099</v>
      </c>
      <c r="B8783">
        <v>769313.878724362</v>
      </c>
    </row>
    <row r="8784" spans="1:2" x14ac:dyDescent="0.2">
      <c r="A8784">
        <v>878.20000000013101</v>
      </c>
      <c r="B8784">
        <v>769489.41197336605</v>
      </c>
    </row>
    <row r="8785" spans="1:2" x14ac:dyDescent="0.2">
      <c r="A8785">
        <v>878.30000000013104</v>
      </c>
      <c r="B8785">
        <v>769665.13957217103</v>
      </c>
    </row>
    <row r="8786" spans="1:2" x14ac:dyDescent="0.2">
      <c r="A8786">
        <v>878.40000000013094</v>
      </c>
      <c r="B8786">
        <v>769840.61971137405</v>
      </c>
    </row>
    <row r="8787" spans="1:2" x14ac:dyDescent="0.2">
      <c r="A8787">
        <v>878.50000000013097</v>
      </c>
      <c r="B8787">
        <v>770015.36217519396</v>
      </c>
    </row>
    <row r="8788" spans="1:2" x14ac:dyDescent="0.2">
      <c r="A8788">
        <v>878.60000000013099</v>
      </c>
      <c r="B8788">
        <v>770190.476917163</v>
      </c>
    </row>
    <row r="8789" spans="1:2" x14ac:dyDescent="0.2">
      <c r="A8789">
        <v>878.70000000013101</v>
      </c>
      <c r="B8789">
        <v>770366.122649492</v>
      </c>
    </row>
    <row r="8790" spans="1:2" x14ac:dyDescent="0.2">
      <c r="A8790">
        <v>878.80000000013104</v>
      </c>
      <c r="B8790">
        <v>770541.57853583305</v>
      </c>
    </row>
    <row r="8791" spans="1:2" x14ac:dyDescent="0.2">
      <c r="A8791">
        <v>878.90000000013094</v>
      </c>
      <c r="B8791">
        <v>770717.48102228704</v>
      </c>
    </row>
    <row r="8792" spans="1:2" x14ac:dyDescent="0.2">
      <c r="A8792">
        <v>879.00000000013097</v>
      </c>
      <c r="B8792">
        <v>770892.25998183398</v>
      </c>
    </row>
    <row r="8793" spans="1:2" x14ac:dyDescent="0.2">
      <c r="A8793">
        <v>879.10000000013099</v>
      </c>
      <c r="B8793">
        <v>771067.27268271404</v>
      </c>
    </row>
    <row r="8794" spans="1:2" x14ac:dyDescent="0.2">
      <c r="A8794">
        <v>879.20000000013101</v>
      </c>
      <c r="B8794">
        <v>771242.55634300294</v>
      </c>
    </row>
    <row r="8795" spans="1:2" x14ac:dyDescent="0.2">
      <c r="A8795">
        <v>879.30000000013104</v>
      </c>
      <c r="B8795">
        <v>771418.60745480598</v>
      </c>
    </row>
    <row r="8796" spans="1:2" x14ac:dyDescent="0.2">
      <c r="A8796">
        <v>879.40000000013094</v>
      </c>
      <c r="B8796">
        <v>771594.73160408996</v>
      </c>
    </row>
    <row r="8797" spans="1:2" x14ac:dyDescent="0.2">
      <c r="A8797">
        <v>879.50000000013097</v>
      </c>
      <c r="B8797">
        <v>771770.152338051</v>
      </c>
    </row>
    <row r="8798" spans="1:2" x14ac:dyDescent="0.2">
      <c r="A8798">
        <v>879.60000000013099</v>
      </c>
      <c r="B8798">
        <v>771945.51745519298</v>
      </c>
    </row>
    <row r="8799" spans="1:2" x14ac:dyDescent="0.2">
      <c r="A8799">
        <v>879.70000000013101</v>
      </c>
      <c r="B8799">
        <v>772121.09058304306</v>
      </c>
    </row>
    <row r="8800" spans="1:2" x14ac:dyDescent="0.2">
      <c r="A8800">
        <v>879.80000000013104</v>
      </c>
      <c r="B8800">
        <v>772296.20049239695</v>
      </c>
    </row>
    <row r="8801" spans="1:2" x14ac:dyDescent="0.2">
      <c r="A8801">
        <v>879.90000000013094</v>
      </c>
      <c r="B8801">
        <v>772471.96565201902</v>
      </c>
    </row>
    <row r="8802" spans="1:2" x14ac:dyDescent="0.2">
      <c r="A8802">
        <v>880.00000000013097</v>
      </c>
      <c r="B8802">
        <v>772648.37165314099</v>
      </c>
    </row>
    <row r="8803" spans="1:2" x14ac:dyDescent="0.2">
      <c r="A8803">
        <v>880.10000000013099</v>
      </c>
      <c r="B8803">
        <v>772824.01284472598</v>
      </c>
    </row>
    <row r="8804" spans="1:2" x14ac:dyDescent="0.2">
      <c r="A8804">
        <v>880.20000000013101</v>
      </c>
      <c r="B8804">
        <v>772999.470572063</v>
      </c>
    </row>
    <row r="8805" spans="1:2" x14ac:dyDescent="0.2">
      <c r="A8805">
        <v>880.30000000013104</v>
      </c>
      <c r="B8805">
        <v>773175.73514652799</v>
      </c>
    </row>
    <row r="8806" spans="1:2" x14ac:dyDescent="0.2">
      <c r="A8806">
        <v>880.40000000013094</v>
      </c>
      <c r="B8806">
        <v>773351.57744320203</v>
      </c>
    </row>
    <row r="8807" spans="1:2" x14ac:dyDescent="0.2">
      <c r="A8807">
        <v>880.50000000013097</v>
      </c>
      <c r="B8807">
        <v>773527.765587167</v>
      </c>
    </row>
    <row r="8808" spans="1:2" x14ac:dyDescent="0.2">
      <c r="A8808">
        <v>880.60000000013099</v>
      </c>
      <c r="B8808">
        <v>773703.22983703797</v>
      </c>
    </row>
    <row r="8809" spans="1:2" x14ac:dyDescent="0.2">
      <c r="A8809">
        <v>880.70000000013101</v>
      </c>
      <c r="B8809">
        <v>773879.153567172</v>
      </c>
    </row>
    <row r="8810" spans="1:2" x14ac:dyDescent="0.2">
      <c r="A8810">
        <v>880.80000000013104</v>
      </c>
      <c r="B8810">
        <v>774055.38864705304</v>
      </c>
    </row>
    <row r="8811" spans="1:2" x14ac:dyDescent="0.2">
      <c r="A8811">
        <v>880.90000000013094</v>
      </c>
      <c r="B8811">
        <v>774231.79284059396</v>
      </c>
    </row>
    <row r="8812" spans="1:2" x14ac:dyDescent="0.2">
      <c r="A8812">
        <v>881.00000000013097</v>
      </c>
      <c r="B8812">
        <v>774408.45206452103</v>
      </c>
    </row>
    <row r="8813" spans="1:2" x14ac:dyDescent="0.2">
      <c r="A8813">
        <v>881.10000000013099</v>
      </c>
      <c r="B8813">
        <v>774584.59642451897</v>
      </c>
    </row>
    <row r="8814" spans="1:2" x14ac:dyDescent="0.2">
      <c r="A8814">
        <v>881.20000000013101</v>
      </c>
      <c r="B8814">
        <v>774760.54130208294</v>
      </c>
    </row>
    <row r="8815" spans="1:2" x14ac:dyDescent="0.2">
      <c r="A8815">
        <v>881.30000000013104</v>
      </c>
      <c r="B8815">
        <v>774936.40540134499</v>
      </c>
    </row>
    <row r="8816" spans="1:2" x14ac:dyDescent="0.2">
      <c r="A8816">
        <v>881.40000000013094</v>
      </c>
      <c r="B8816">
        <v>775111.77694800904</v>
      </c>
    </row>
    <row r="8817" spans="1:2" x14ac:dyDescent="0.2">
      <c r="A8817">
        <v>881.50000000013097</v>
      </c>
      <c r="B8817">
        <v>775288.79810903198</v>
      </c>
    </row>
    <row r="8818" spans="1:2" x14ac:dyDescent="0.2">
      <c r="A8818">
        <v>881.60000000013099</v>
      </c>
      <c r="B8818">
        <v>775465.434859136</v>
      </c>
    </row>
    <row r="8819" spans="1:2" x14ac:dyDescent="0.2">
      <c r="A8819">
        <v>881.70000000013101</v>
      </c>
      <c r="B8819">
        <v>775641.50286938495</v>
      </c>
    </row>
    <row r="8820" spans="1:2" x14ac:dyDescent="0.2">
      <c r="A8820">
        <v>881.80000000013194</v>
      </c>
      <c r="B8820">
        <v>775817.005190155</v>
      </c>
    </row>
    <row r="8821" spans="1:2" x14ac:dyDescent="0.2">
      <c r="A8821">
        <v>881.90000000013197</v>
      </c>
      <c r="B8821">
        <v>775992.45970624895</v>
      </c>
    </row>
    <row r="8822" spans="1:2" x14ac:dyDescent="0.2">
      <c r="A8822">
        <v>882.00000000013199</v>
      </c>
      <c r="B8822">
        <v>776168.42188457702</v>
      </c>
    </row>
    <row r="8823" spans="1:2" x14ac:dyDescent="0.2">
      <c r="A8823">
        <v>882.10000000013201</v>
      </c>
      <c r="B8823">
        <v>776344.60676378803</v>
      </c>
    </row>
    <row r="8824" spans="1:2" x14ac:dyDescent="0.2">
      <c r="A8824">
        <v>882.20000000013204</v>
      </c>
      <c r="B8824">
        <v>776520.51731923094</v>
      </c>
    </row>
    <row r="8825" spans="1:2" x14ac:dyDescent="0.2">
      <c r="A8825">
        <v>882.30000000013194</v>
      </c>
      <c r="B8825">
        <v>776696.77867447794</v>
      </c>
    </row>
    <row r="8826" spans="1:2" x14ac:dyDescent="0.2">
      <c r="A8826">
        <v>882.40000000013197</v>
      </c>
      <c r="B8826">
        <v>776872.30767006497</v>
      </c>
    </row>
    <row r="8827" spans="1:2" x14ac:dyDescent="0.2">
      <c r="A8827">
        <v>882.50000000013199</v>
      </c>
      <c r="B8827">
        <v>777049.09039705596</v>
      </c>
    </row>
    <row r="8828" spans="1:2" x14ac:dyDescent="0.2">
      <c r="A8828">
        <v>882.60000000013201</v>
      </c>
      <c r="B8828">
        <v>777225.50934541202</v>
      </c>
    </row>
    <row r="8829" spans="1:2" x14ac:dyDescent="0.2">
      <c r="A8829">
        <v>882.70000000013204</v>
      </c>
      <c r="B8829">
        <v>777401.80689269397</v>
      </c>
    </row>
    <row r="8830" spans="1:2" x14ac:dyDescent="0.2">
      <c r="A8830">
        <v>882.80000000013194</v>
      </c>
      <c r="B8830">
        <v>777578.28820411896</v>
      </c>
    </row>
    <row r="8831" spans="1:2" x14ac:dyDescent="0.2">
      <c r="A8831">
        <v>882.90000000013197</v>
      </c>
      <c r="B8831">
        <v>777754.35617092496</v>
      </c>
    </row>
    <row r="8832" spans="1:2" x14ac:dyDescent="0.2">
      <c r="A8832">
        <v>883.00000000013199</v>
      </c>
      <c r="B8832">
        <v>777931.25663532806</v>
      </c>
    </row>
    <row r="8833" spans="1:2" x14ac:dyDescent="0.2">
      <c r="A8833">
        <v>883.10000000013201</v>
      </c>
      <c r="B8833">
        <v>778107.48592079699</v>
      </c>
    </row>
    <row r="8834" spans="1:2" x14ac:dyDescent="0.2">
      <c r="A8834">
        <v>883.20000000013204</v>
      </c>
      <c r="B8834">
        <v>778283.965425584</v>
      </c>
    </row>
    <row r="8835" spans="1:2" x14ac:dyDescent="0.2">
      <c r="A8835">
        <v>883.30000000013194</v>
      </c>
      <c r="B8835">
        <v>778460.48311938206</v>
      </c>
    </row>
    <row r="8836" spans="1:2" x14ac:dyDescent="0.2">
      <c r="A8836">
        <v>883.40000000013197</v>
      </c>
      <c r="B8836">
        <v>778637.07054746</v>
      </c>
    </row>
    <row r="8837" spans="1:2" x14ac:dyDescent="0.2">
      <c r="A8837">
        <v>883.50000000013199</v>
      </c>
      <c r="B8837">
        <v>778813.46376691095</v>
      </c>
    </row>
    <row r="8838" spans="1:2" x14ac:dyDescent="0.2">
      <c r="A8838">
        <v>883.60000000013201</v>
      </c>
      <c r="B8838">
        <v>778989.52503473405</v>
      </c>
    </row>
    <row r="8839" spans="1:2" x14ac:dyDescent="0.2">
      <c r="A8839">
        <v>883.70000000013204</v>
      </c>
      <c r="B8839">
        <v>779166.685476157</v>
      </c>
    </row>
    <row r="8840" spans="1:2" x14ac:dyDescent="0.2">
      <c r="A8840">
        <v>883.80000000013194</v>
      </c>
      <c r="B8840">
        <v>779342.73508850799</v>
      </c>
    </row>
    <row r="8841" spans="1:2" x14ac:dyDescent="0.2">
      <c r="A8841">
        <v>883.90000000013197</v>
      </c>
      <c r="B8841">
        <v>779519.35612856201</v>
      </c>
    </row>
    <row r="8842" spans="1:2" x14ac:dyDescent="0.2">
      <c r="A8842">
        <v>884.00000000013199</v>
      </c>
      <c r="B8842">
        <v>779695.36715911003</v>
      </c>
    </row>
    <row r="8843" spans="1:2" x14ac:dyDescent="0.2">
      <c r="A8843">
        <v>884.10000000013201</v>
      </c>
      <c r="B8843">
        <v>779871.82639463397</v>
      </c>
    </row>
    <row r="8844" spans="1:2" x14ac:dyDescent="0.2">
      <c r="A8844">
        <v>884.20000000013204</v>
      </c>
      <c r="B8844">
        <v>780048.69619341299</v>
      </c>
    </row>
    <row r="8845" spans="1:2" x14ac:dyDescent="0.2">
      <c r="A8845">
        <v>884.30000000013194</v>
      </c>
      <c r="B8845">
        <v>780225.15518025798</v>
      </c>
    </row>
    <row r="8846" spans="1:2" x14ac:dyDescent="0.2">
      <c r="A8846">
        <v>884.40000000013197</v>
      </c>
      <c r="B8846">
        <v>780401.85969510803</v>
      </c>
    </row>
    <row r="8847" spans="1:2" x14ac:dyDescent="0.2">
      <c r="A8847">
        <v>884.50000000013199</v>
      </c>
      <c r="B8847">
        <v>780578.39790991205</v>
      </c>
    </row>
    <row r="8848" spans="1:2" x14ac:dyDescent="0.2">
      <c r="A8848">
        <v>884.60000000013201</v>
      </c>
      <c r="B8848">
        <v>780755.17370170006</v>
      </c>
    </row>
    <row r="8849" spans="1:2" x14ac:dyDescent="0.2">
      <c r="A8849">
        <v>884.70000000013204</v>
      </c>
      <c r="B8849">
        <v>780931.91151343996</v>
      </c>
    </row>
    <row r="8850" spans="1:2" x14ac:dyDescent="0.2">
      <c r="A8850">
        <v>884.80000000013194</v>
      </c>
      <c r="B8850">
        <v>781109.31936563598</v>
      </c>
    </row>
    <row r="8851" spans="1:2" x14ac:dyDescent="0.2">
      <c r="A8851">
        <v>884.90000000013197</v>
      </c>
      <c r="B8851">
        <v>781285.54148484999</v>
      </c>
    </row>
    <row r="8852" spans="1:2" x14ac:dyDescent="0.2">
      <c r="A8852">
        <v>885.00000000013199</v>
      </c>
      <c r="B8852">
        <v>781462.34896998701</v>
      </c>
    </row>
    <row r="8853" spans="1:2" x14ac:dyDescent="0.2">
      <c r="A8853">
        <v>885.10000000013201</v>
      </c>
      <c r="B8853">
        <v>781639.67919803702</v>
      </c>
    </row>
    <row r="8854" spans="1:2" x14ac:dyDescent="0.2">
      <c r="A8854">
        <v>885.20000000013204</v>
      </c>
      <c r="B8854">
        <v>781816.29169135296</v>
      </c>
    </row>
    <row r="8855" spans="1:2" x14ac:dyDescent="0.2">
      <c r="A8855">
        <v>885.30000000013194</v>
      </c>
      <c r="B8855">
        <v>781993.22915583104</v>
      </c>
    </row>
    <row r="8856" spans="1:2" x14ac:dyDescent="0.2">
      <c r="A8856">
        <v>885.40000000013197</v>
      </c>
      <c r="B8856">
        <v>782169.98793640395</v>
      </c>
    </row>
    <row r="8857" spans="1:2" x14ac:dyDescent="0.2">
      <c r="A8857">
        <v>885.50000000013199</v>
      </c>
      <c r="B8857">
        <v>782346.88151772402</v>
      </c>
    </row>
    <row r="8858" spans="1:2" x14ac:dyDescent="0.2">
      <c r="A8858">
        <v>885.60000000013201</v>
      </c>
      <c r="B8858">
        <v>782523.72787733702</v>
      </c>
    </row>
    <row r="8859" spans="1:2" x14ac:dyDescent="0.2">
      <c r="A8859">
        <v>885.70000000013204</v>
      </c>
      <c r="B8859">
        <v>782700.93062574195</v>
      </c>
    </row>
    <row r="8860" spans="1:2" x14ac:dyDescent="0.2">
      <c r="A8860">
        <v>885.80000000013194</v>
      </c>
      <c r="B8860">
        <v>782877.16162748204</v>
      </c>
    </row>
    <row r="8861" spans="1:2" x14ac:dyDescent="0.2">
      <c r="A8861">
        <v>885.90000000013197</v>
      </c>
      <c r="B8861">
        <v>783053.91384902399</v>
      </c>
    </row>
    <row r="8862" spans="1:2" x14ac:dyDescent="0.2">
      <c r="A8862">
        <v>886.00000000013199</v>
      </c>
      <c r="B8862">
        <v>783231.15000142297</v>
      </c>
    </row>
    <row r="8863" spans="1:2" x14ac:dyDescent="0.2">
      <c r="A8863">
        <v>886.10000000013201</v>
      </c>
      <c r="B8863">
        <v>783407.58039511705</v>
      </c>
    </row>
    <row r="8864" spans="1:2" x14ac:dyDescent="0.2">
      <c r="A8864">
        <v>886.20000000013295</v>
      </c>
      <c r="B8864">
        <v>783584.19287350797</v>
      </c>
    </row>
    <row r="8865" spans="1:2" x14ac:dyDescent="0.2">
      <c r="A8865">
        <v>886.30000000013297</v>
      </c>
      <c r="B8865">
        <v>783760.98011255194</v>
      </c>
    </row>
    <row r="8866" spans="1:2" x14ac:dyDescent="0.2">
      <c r="A8866">
        <v>886.40000000013299</v>
      </c>
      <c r="B8866">
        <v>783938.55388195498</v>
      </c>
    </row>
    <row r="8867" spans="1:2" x14ac:dyDescent="0.2">
      <c r="A8867">
        <v>886.50000000013301</v>
      </c>
      <c r="B8867">
        <v>784115.33217473398</v>
      </c>
    </row>
    <row r="8868" spans="1:2" x14ac:dyDescent="0.2">
      <c r="A8868">
        <v>886.60000000013304</v>
      </c>
      <c r="B8868">
        <v>784292.65868925897</v>
      </c>
    </row>
    <row r="8869" spans="1:2" x14ac:dyDescent="0.2">
      <c r="A8869">
        <v>886.70000000013295</v>
      </c>
      <c r="B8869">
        <v>784469.424579771</v>
      </c>
    </row>
    <row r="8870" spans="1:2" x14ac:dyDescent="0.2">
      <c r="A8870">
        <v>886.80000000013297</v>
      </c>
      <c r="B8870">
        <v>784646.60179552098</v>
      </c>
    </row>
    <row r="8871" spans="1:2" x14ac:dyDescent="0.2">
      <c r="A8871">
        <v>886.90000000013299</v>
      </c>
      <c r="B8871">
        <v>784824.27706343005</v>
      </c>
    </row>
    <row r="8872" spans="1:2" x14ac:dyDescent="0.2">
      <c r="A8872">
        <v>887.00000000013301</v>
      </c>
      <c r="B8872">
        <v>785002.04405759997</v>
      </c>
    </row>
    <row r="8873" spans="1:2" x14ac:dyDescent="0.2">
      <c r="A8873">
        <v>887.10000000013304</v>
      </c>
      <c r="B8873">
        <v>785178.85473596095</v>
      </c>
    </row>
    <row r="8874" spans="1:2" x14ac:dyDescent="0.2">
      <c r="A8874">
        <v>887.20000000013295</v>
      </c>
      <c r="B8874">
        <v>785355.82262958598</v>
      </c>
    </row>
    <row r="8875" spans="1:2" x14ac:dyDescent="0.2">
      <c r="A8875">
        <v>887.30000000013297</v>
      </c>
      <c r="B8875">
        <v>785532.47264989</v>
      </c>
    </row>
    <row r="8876" spans="1:2" x14ac:dyDescent="0.2">
      <c r="A8876">
        <v>887.40000000013299</v>
      </c>
      <c r="B8876">
        <v>785709.51433463395</v>
      </c>
    </row>
    <row r="8877" spans="1:2" x14ac:dyDescent="0.2">
      <c r="A8877">
        <v>887.50000000013301</v>
      </c>
      <c r="B8877">
        <v>785886.48011720704</v>
      </c>
    </row>
    <row r="8878" spans="1:2" x14ac:dyDescent="0.2">
      <c r="A8878">
        <v>887.60000000013304</v>
      </c>
      <c r="B8878">
        <v>786064.45123608306</v>
      </c>
    </row>
    <row r="8879" spans="1:2" x14ac:dyDescent="0.2">
      <c r="A8879">
        <v>887.70000000013295</v>
      </c>
      <c r="B8879">
        <v>786242.11399388197</v>
      </c>
    </row>
    <row r="8880" spans="1:2" x14ac:dyDescent="0.2">
      <c r="A8880">
        <v>887.80000000013297</v>
      </c>
      <c r="B8880">
        <v>786419.37888699002</v>
      </c>
    </row>
    <row r="8881" spans="1:2" x14ac:dyDescent="0.2">
      <c r="A8881">
        <v>887.90000000013299</v>
      </c>
      <c r="B8881">
        <v>786596.75219429994</v>
      </c>
    </row>
    <row r="8882" spans="1:2" x14ac:dyDescent="0.2">
      <c r="A8882">
        <v>888.00000000013301</v>
      </c>
      <c r="B8882">
        <v>786774.993769533</v>
      </c>
    </row>
    <row r="8883" spans="1:2" x14ac:dyDescent="0.2">
      <c r="A8883">
        <v>888.10000000013304</v>
      </c>
      <c r="B8883">
        <v>786952.13772019697</v>
      </c>
    </row>
    <row r="8884" spans="1:2" x14ac:dyDescent="0.2">
      <c r="A8884">
        <v>888.20000000013295</v>
      </c>
      <c r="B8884">
        <v>787129.47470463195</v>
      </c>
    </row>
    <row r="8885" spans="1:2" x14ac:dyDescent="0.2">
      <c r="A8885">
        <v>888.30000000013297</v>
      </c>
      <c r="B8885">
        <v>787306.89830545394</v>
      </c>
    </row>
    <row r="8886" spans="1:2" x14ac:dyDescent="0.2">
      <c r="A8886">
        <v>888.40000000013299</v>
      </c>
      <c r="B8886">
        <v>787484.175913958</v>
      </c>
    </row>
    <row r="8887" spans="1:2" x14ac:dyDescent="0.2">
      <c r="A8887">
        <v>888.50000000013301</v>
      </c>
      <c r="B8887">
        <v>787661.27435422398</v>
      </c>
    </row>
    <row r="8888" spans="1:2" x14ac:dyDescent="0.2">
      <c r="A8888">
        <v>888.60000000013304</v>
      </c>
      <c r="B8888">
        <v>787839.34125382698</v>
      </c>
    </row>
    <row r="8889" spans="1:2" x14ac:dyDescent="0.2">
      <c r="A8889">
        <v>888.70000000013295</v>
      </c>
      <c r="B8889">
        <v>788017.59537046903</v>
      </c>
    </row>
    <row r="8890" spans="1:2" x14ac:dyDescent="0.2">
      <c r="A8890">
        <v>888.80000000013297</v>
      </c>
      <c r="B8890">
        <v>788195.16067550296</v>
      </c>
    </row>
    <row r="8891" spans="1:2" x14ac:dyDescent="0.2">
      <c r="A8891">
        <v>888.90000000013299</v>
      </c>
      <c r="B8891">
        <v>788371.967376785</v>
      </c>
    </row>
    <row r="8892" spans="1:2" x14ac:dyDescent="0.2">
      <c r="A8892">
        <v>889.00000000013301</v>
      </c>
      <c r="B8892">
        <v>788549.38971089595</v>
      </c>
    </row>
    <row r="8893" spans="1:2" x14ac:dyDescent="0.2">
      <c r="A8893">
        <v>889.10000000013304</v>
      </c>
      <c r="B8893">
        <v>788727.82665083697</v>
      </c>
    </row>
    <row r="8894" spans="1:2" x14ac:dyDescent="0.2">
      <c r="A8894">
        <v>889.20000000013295</v>
      </c>
      <c r="B8894">
        <v>788906.29699078901</v>
      </c>
    </row>
    <row r="8895" spans="1:2" x14ac:dyDescent="0.2">
      <c r="A8895">
        <v>889.30000000013297</v>
      </c>
      <c r="B8895">
        <v>789084.56127000705</v>
      </c>
    </row>
    <row r="8896" spans="1:2" x14ac:dyDescent="0.2">
      <c r="A8896">
        <v>889.40000000013299</v>
      </c>
      <c r="B8896">
        <v>789261.58797994698</v>
      </c>
    </row>
    <row r="8897" spans="1:2" x14ac:dyDescent="0.2">
      <c r="A8897">
        <v>889.50000000013301</v>
      </c>
      <c r="B8897">
        <v>789438.61012580595</v>
      </c>
    </row>
    <row r="8898" spans="1:2" x14ac:dyDescent="0.2">
      <c r="A8898">
        <v>889.60000000013304</v>
      </c>
      <c r="B8898">
        <v>789616.98175977299</v>
      </c>
    </row>
    <row r="8899" spans="1:2" x14ac:dyDescent="0.2">
      <c r="A8899">
        <v>889.70000000013295</v>
      </c>
      <c r="B8899">
        <v>789794.804275873</v>
      </c>
    </row>
    <row r="8900" spans="1:2" x14ac:dyDescent="0.2">
      <c r="A8900">
        <v>889.80000000013297</v>
      </c>
      <c r="B8900">
        <v>789972.26972522598</v>
      </c>
    </row>
    <row r="8901" spans="1:2" x14ac:dyDescent="0.2">
      <c r="A8901">
        <v>889.90000000013299</v>
      </c>
      <c r="B8901">
        <v>790150.39399206196</v>
      </c>
    </row>
    <row r="8902" spans="1:2" x14ac:dyDescent="0.2">
      <c r="A8902">
        <v>890.00000000013301</v>
      </c>
      <c r="B8902">
        <v>790327.693969924</v>
      </c>
    </row>
    <row r="8903" spans="1:2" x14ac:dyDescent="0.2">
      <c r="A8903">
        <v>890.10000000013304</v>
      </c>
      <c r="B8903">
        <v>790504.52954093204</v>
      </c>
    </row>
    <row r="8904" spans="1:2" x14ac:dyDescent="0.2">
      <c r="A8904">
        <v>890.20000000013295</v>
      </c>
      <c r="B8904">
        <v>790682.37262413302</v>
      </c>
    </row>
    <row r="8905" spans="1:2" x14ac:dyDescent="0.2">
      <c r="A8905">
        <v>890.30000000013297</v>
      </c>
      <c r="B8905">
        <v>790860.81010016694</v>
      </c>
    </row>
    <row r="8906" spans="1:2" x14ac:dyDescent="0.2">
      <c r="A8906">
        <v>890.40000000013299</v>
      </c>
      <c r="B8906">
        <v>791038.484401508</v>
      </c>
    </row>
    <row r="8907" spans="1:2" x14ac:dyDescent="0.2">
      <c r="A8907">
        <v>890.50000000013301</v>
      </c>
      <c r="B8907">
        <v>791216.45988840202</v>
      </c>
    </row>
    <row r="8908" spans="1:2" x14ac:dyDescent="0.2">
      <c r="A8908">
        <v>890.60000000013395</v>
      </c>
      <c r="B8908">
        <v>791394.17361615703</v>
      </c>
    </row>
    <row r="8909" spans="1:2" x14ac:dyDescent="0.2">
      <c r="A8909">
        <v>890.70000000013397</v>
      </c>
      <c r="B8909">
        <v>791572.96179176494</v>
      </c>
    </row>
    <row r="8910" spans="1:2" x14ac:dyDescent="0.2">
      <c r="A8910">
        <v>890.80000000013399</v>
      </c>
      <c r="B8910">
        <v>791751.34630494495</v>
      </c>
    </row>
    <row r="8911" spans="1:2" x14ac:dyDescent="0.2">
      <c r="A8911">
        <v>890.90000000013401</v>
      </c>
      <c r="B8911">
        <v>791929.22862038901</v>
      </c>
    </row>
    <row r="8912" spans="1:2" x14ac:dyDescent="0.2">
      <c r="A8912">
        <v>891.00000000013404</v>
      </c>
      <c r="B8912">
        <v>792107.50619650795</v>
      </c>
    </row>
    <row r="8913" spans="1:2" x14ac:dyDescent="0.2">
      <c r="A8913">
        <v>891.10000000013395</v>
      </c>
      <c r="B8913">
        <v>792284.74612407701</v>
      </c>
    </row>
    <row r="8914" spans="1:2" x14ac:dyDescent="0.2">
      <c r="A8914">
        <v>891.20000000013397</v>
      </c>
      <c r="B8914">
        <v>792461.90191635001</v>
      </c>
    </row>
    <row r="8915" spans="1:2" x14ac:dyDescent="0.2">
      <c r="A8915">
        <v>891.30000000013399</v>
      </c>
      <c r="B8915">
        <v>792640.297744971</v>
      </c>
    </row>
    <row r="8916" spans="1:2" x14ac:dyDescent="0.2">
      <c r="A8916">
        <v>891.40000000013401</v>
      </c>
      <c r="B8916">
        <v>792818.06133196806</v>
      </c>
    </row>
    <row r="8917" spans="1:2" x14ac:dyDescent="0.2">
      <c r="A8917">
        <v>891.50000000013404</v>
      </c>
      <c r="B8917">
        <v>792996.37681313604</v>
      </c>
    </row>
    <row r="8918" spans="1:2" x14ac:dyDescent="0.2">
      <c r="A8918">
        <v>891.60000000013395</v>
      </c>
      <c r="B8918">
        <v>793173.82563882496</v>
      </c>
    </row>
    <row r="8919" spans="1:2" x14ac:dyDescent="0.2">
      <c r="A8919">
        <v>891.70000000013397</v>
      </c>
      <c r="B8919">
        <v>793351.99079920305</v>
      </c>
    </row>
    <row r="8920" spans="1:2" x14ac:dyDescent="0.2">
      <c r="A8920">
        <v>891.80000000013399</v>
      </c>
      <c r="B8920">
        <v>793529.94679111405</v>
      </c>
    </row>
    <row r="8921" spans="1:2" x14ac:dyDescent="0.2">
      <c r="A8921">
        <v>891.90000000013401</v>
      </c>
      <c r="B8921">
        <v>793708.65963033796</v>
      </c>
    </row>
    <row r="8922" spans="1:2" x14ac:dyDescent="0.2">
      <c r="A8922">
        <v>892.00000000013404</v>
      </c>
      <c r="B8922">
        <v>793887.36736025196</v>
      </c>
    </row>
    <row r="8923" spans="1:2" x14ac:dyDescent="0.2">
      <c r="A8923">
        <v>892.10000000013395</v>
      </c>
      <c r="B8923">
        <v>794066.27068793995</v>
      </c>
    </row>
    <row r="8924" spans="1:2" x14ac:dyDescent="0.2">
      <c r="A8924">
        <v>892.20000000013397</v>
      </c>
      <c r="B8924">
        <v>794245.00165518699</v>
      </c>
    </row>
    <row r="8925" spans="1:2" x14ac:dyDescent="0.2">
      <c r="A8925">
        <v>892.30000000013399</v>
      </c>
      <c r="B8925">
        <v>794423.32991565496</v>
      </c>
    </row>
    <row r="8926" spans="1:2" x14ac:dyDescent="0.2">
      <c r="A8926">
        <v>892.40000000013401</v>
      </c>
      <c r="B8926">
        <v>794601.23870537395</v>
      </c>
    </row>
    <row r="8927" spans="1:2" x14ac:dyDescent="0.2">
      <c r="A8927">
        <v>892.50000000013404</v>
      </c>
      <c r="B8927">
        <v>794779.85695233895</v>
      </c>
    </row>
    <row r="8928" spans="1:2" x14ac:dyDescent="0.2">
      <c r="A8928">
        <v>892.60000000013395</v>
      </c>
      <c r="B8928">
        <v>794957.68103948003</v>
      </c>
    </row>
    <row r="8929" spans="1:2" x14ac:dyDescent="0.2">
      <c r="A8929">
        <v>892.70000000013397</v>
      </c>
      <c r="B8929">
        <v>795136.51608667104</v>
      </c>
    </row>
    <row r="8930" spans="1:2" x14ac:dyDescent="0.2">
      <c r="A8930">
        <v>892.80000000013399</v>
      </c>
      <c r="B8930">
        <v>795315.08004088199</v>
      </c>
    </row>
    <row r="8931" spans="1:2" x14ac:dyDescent="0.2">
      <c r="A8931">
        <v>892.90000000013401</v>
      </c>
      <c r="B8931">
        <v>795493.38567677699</v>
      </c>
    </row>
    <row r="8932" spans="1:2" x14ac:dyDescent="0.2">
      <c r="A8932">
        <v>893.00000000013404</v>
      </c>
      <c r="B8932">
        <v>795671.59110008401</v>
      </c>
    </row>
    <row r="8933" spans="1:2" x14ac:dyDescent="0.2">
      <c r="A8933">
        <v>893.10000000013395</v>
      </c>
      <c r="B8933">
        <v>795850.014812476</v>
      </c>
    </row>
    <row r="8934" spans="1:2" x14ac:dyDescent="0.2">
      <c r="A8934">
        <v>893.20000000013397</v>
      </c>
      <c r="B8934">
        <v>796028.72686354094</v>
      </c>
    </row>
    <row r="8935" spans="1:2" x14ac:dyDescent="0.2">
      <c r="A8935">
        <v>893.30000000013399</v>
      </c>
      <c r="B8935">
        <v>796206.76685848995</v>
      </c>
    </row>
    <row r="8936" spans="1:2" x14ac:dyDescent="0.2">
      <c r="A8936">
        <v>893.40000000013401</v>
      </c>
      <c r="B8936">
        <v>796384.73850422201</v>
      </c>
    </row>
    <row r="8937" spans="1:2" x14ac:dyDescent="0.2">
      <c r="A8937">
        <v>893.50000000013404</v>
      </c>
      <c r="B8937">
        <v>796563.04793475196</v>
      </c>
    </row>
    <row r="8938" spans="1:2" x14ac:dyDescent="0.2">
      <c r="A8938">
        <v>893.60000000013395</v>
      </c>
      <c r="B8938">
        <v>796741.17446926504</v>
      </c>
    </row>
    <row r="8939" spans="1:2" x14ac:dyDescent="0.2">
      <c r="A8939">
        <v>893.70000000013397</v>
      </c>
      <c r="B8939">
        <v>796920.36177143699</v>
      </c>
    </row>
    <row r="8940" spans="1:2" x14ac:dyDescent="0.2">
      <c r="A8940">
        <v>893.80000000013399</v>
      </c>
      <c r="B8940">
        <v>797098.92507323995</v>
      </c>
    </row>
    <row r="8941" spans="1:2" x14ac:dyDescent="0.2">
      <c r="A8941">
        <v>893.90000000013401</v>
      </c>
      <c r="B8941">
        <v>797278.23112770298</v>
      </c>
    </row>
    <row r="8942" spans="1:2" x14ac:dyDescent="0.2">
      <c r="A8942">
        <v>894.00000000013404</v>
      </c>
      <c r="B8942">
        <v>797456.49952435202</v>
      </c>
    </row>
    <row r="8943" spans="1:2" x14ac:dyDescent="0.2">
      <c r="A8943">
        <v>894.10000000013395</v>
      </c>
      <c r="B8943">
        <v>797635.710411835</v>
      </c>
    </row>
    <row r="8944" spans="1:2" x14ac:dyDescent="0.2">
      <c r="A8944">
        <v>894.20000000013397</v>
      </c>
      <c r="B8944">
        <v>797815.25934187497</v>
      </c>
    </row>
    <row r="8945" spans="1:2" x14ac:dyDescent="0.2">
      <c r="A8945">
        <v>894.30000000013399</v>
      </c>
      <c r="B8945">
        <v>797994.27315685502</v>
      </c>
    </row>
    <row r="8946" spans="1:2" x14ac:dyDescent="0.2">
      <c r="A8946">
        <v>894.40000000013401</v>
      </c>
      <c r="B8946">
        <v>798173.36307098903</v>
      </c>
    </row>
    <row r="8947" spans="1:2" x14ac:dyDescent="0.2">
      <c r="A8947">
        <v>894.50000000013404</v>
      </c>
      <c r="B8947">
        <v>798352.26672067598</v>
      </c>
    </row>
    <row r="8948" spans="1:2" x14ac:dyDescent="0.2">
      <c r="A8948">
        <v>894.60000000013395</v>
      </c>
      <c r="B8948">
        <v>798530.98716929602</v>
      </c>
    </row>
    <row r="8949" spans="1:2" x14ac:dyDescent="0.2">
      <c r="A8949">
        <v>894.70000000013397</v>
      </c>
      <c r="B8949">
        <v>798709.98698197096</v>
      </c>
    </row>
    <row r="8950" spans="1:2" x14ac:dyDescent="0.2">
      <c r="A8950">
        <v>894.80000000013399</v>
      </c>
      <c r="B8950">
        <v>798888.89357929502</v>
      </c>
    </row>
    <row r="8951" spans="1:2" x14ac:dyDescent="0.2">
      <c r="A8951">
        <v>894.90000000013401</v>
      </c>
      <c r="B8951">
        <v>799067.15485469601</v>
      </c>
    </row>
    <row r="8952" spans="1:2" x14ac:dyDescent="0.2">
      <c r="A8952">
        <v>895.00000000013495</v>
      </c>
      <c r="B8952">
        <v>799246.82269027003</v>
      </c>
    </row>
    <row r="8953" spans="1:2" x14ac:dyDescent="0.2">
      <c r="A8953">
        <v>895.10000000013497</v>
      </c>
      <c r="B8953">
        <v>799425.56945033395</v>
      </c>
    </row>
    <row r="8954" spans="1:2" x14ac:dyDescent="0.2">
      <c r="A8954">
        <v>895.20000000013499</v>
      </c>
      <c r="B8954">
        <v>799604.55268684204</v>
      </c>
    </row>
    <row r="8955" spans="1:2" x14ac:dyDescent="0.2">
      <c r="A8955">
        <v>895.30000000013501</v>
      </c>
      <c r="B8955">
        <v>799783.54134486301</v>
      </c>
    </row>
    <row r="8956" spans="1:2" x14ac:dyDescent="0.2">
      <c r="A8956">
        <v>895.40000000013504</v>
      </c>
      <c r="B8956">
        <v>799962.35217826604</v>
      </c>
    </row>
    <row r="8957" spans="1:2" x14ac:dyDescent="0.2">
      <c r="A8957">
        <v>895.50000000013495</v>
      </c>
      <c r="B8957">
        <v>800141.35930633906</v>
      </c>
    </row>
    <row r="8958" spans="1:2" x14ac:dyDescent="0.2">
      <c r="A8958">
        <v>895.60000000013497</v>
      </c>
      <c r="B8958">
        <v>800319.63411013305</v>
      </c>
    </row>
    <row r="8959" spans="1:2" x14ac:dyDescent="0.2">
      <c r="A8959">
        <v>895.70000000013499</v>
      </c>
      <c r="B8959">
        <v>800498.04336035601</v>
      </c>
    </row>
    <row r="8960" spans="1:2" x14ac:dyDescent="0.2">
      <c r="A8960">
        <v>895.80000000013501</v>
      </c>
      <c r="B8960">
        <v>800676.91650597099</v>
      </c>
    </row>
    <row r="8961" spans="1:2" x14ac:dyDescent="0.2">
      <c r="A8961">
        <v>895.90000000013504</v>
      </c>
      <c r="B8961">
        <v>800856.06716102106</v>
      </c>
    </row>
    <row r="8962" spans="1:2" x14ac:dyDescent="0.2">
      <c r="A8962">
        <v>896.00000000013495</v>
      </c>
      <c r="B8962">
        <v>801035.35766708001</v>
      </c>
    </row>
    <row r="8963" spans="1:2" x14ac:dyDescent="0.2">
      <c r="A8963">
        <v>896.10000000013497</v>
      </c>
      <c r="B8963">
        <v>801214.20704136498</v>
      </c>
    </row>
    <row r="8964" spans="1:2" x14ac:dyDescent="0.2">
      <c r="A8964">
        <v>896.20000000013499</v>
      </c>
      <c r="B8964">
        <v>801393.95976518397</v>
      </c>
    </row>
    <row r="8965" spans="1:2" x14ac:dyDescent="0.2">
      <c r="A8965">
        <v>896.30000000013501</v>
      </c>
      <c r="B8965">
        <v>801572.61760777503</v>
      </c>
    </row>
    <row r="8966" spans="1:2" x14ac:dyDescent="0.2">
      <c r="A8966">
        <v>896.40000000013504</v>
      </c>
      <c r="B8966">
        <v>801752.263736489</v>
      </c>
    </row>
    <row r="8967" spans="1:2" x14ac:dyDescent="0.2">
      <c r="A8967">
        <v>896.50000000013495</v>
      </c>
      <c r="B8967">
        <v>801931.35336210695</v>
      </c>
    </row>
    <row r="8968" spans="1:2" x14ac:dyDescent="0.2">
      <c r="A8968">
        <v>896.60000000013497</v>
      </c>
      <c r="B8968">
        <v>802110.53848519095</v>
      </c>
    </row>
    <row r="8969" spans="1:2" x14ac:dyDescent="0.2">
      <c r="A8969">
        <v>896.70000000013499</v>
      </c>
      <c r="B8969">
        <v>802289.65877748304</v>
      </c>
    </row>
    <row r="8970" spans="1:2" x14ac:dyDescent="0.2">
      <c r="A8970">
        <v>896.80000000013501</v>
      </c>
      <c r="B8970">
        <v>802469.35315390502</v>
      </c>
    </row>
    <row r="8971" spans="1:2" x14ac:dyDescent="0.2">
      <c r="A8971">
        <v>896.90000000013504</v>
      </c>
      <c r="B8971">
        <v>802648.37847265997</v>
      </c>
    </row>
    <row r="8972" spans="1:2" x14ac:dyDescent="0.2">
      <c r="A8972">
        <v>897.00000000013495</v>
      </c>
      <c r="B8972">
        <v>802827.84449687996</v>
      </c>
    </row>
    <row r="8973" spans="1:2" x14ac:dyDescent="0.2">
      <c r="A8973">
        <v>897.10000000013497</v>
      </c>
      <c r="B8973">
        <v>803007.30997997394</v>
      </c>
    </row>
    <row r="8974" spans="1:2" x14ac:dyDescent="0.2">
      <c r="A8974">
        <v>897.20000000013499</v>
      </c>
      <c r="B8974">
        <v>803187.13370222505</v>
      </c>
    </row>
    <row r="8975" spans="1:2" x14ac:dyDescent="0.2">
      <c r="A8975">
        <v>897.30000000013501</v>
      </c>
      <c r="B8975">
        <v>803366.74758108496</v>
      </c>
    </row>
    <row r="8976" spans="1:2" x14ac:dyDescent="0.2">
      <c r="A8976">
        <v>897.40000000013504</v>
      </c>
      <c r="B8976">
        <v>803546.17513001105</v>
      </c>
    </row>
    <row r="8977" spans="1:2" x14ac:dyDescent="0.2">
      <c r="A8977">
        <v>897.50000000013495</v>
      </c>
      <c r="B8977">
        <v>803725.64556252095</v>
      </c>
    </row>
    <row r="8978" spans="1:2" x14ac:dyDescent="0.2">
      <c r="A8978">
        <v>897.60000000013497</v>
      </c>
      <c r="B8978">
        <v>803905.15967226098</v>
      </c>
    </row>
    <row r="8979" spans="1:2" x14ac:dyDescent="0.2">
      <c r="A8979">
        <v>897.70000000013499</v>
      </c>
      <c r="B8979">
        <v>804083.85696357605</v>
      </c>
    </row>
    <row r="8980" spans="1:2" x14ac:dyDescent="0.2">
      <c r="A8980">
        <v>897.80000000013501</v>
      </c>
      <c r="B8980">
        <v>804263.24254411994</v>
      </c>
    </row>
    <row r="8981" spans="1:2" x14ac:dyDescent="0.2">
      <c r="A8981">
        <v>897.90000000013504</v>
      </c>
      <c r="B8981">
        <v>804442.96064769803</v>
      </c>
    </row>
    <row r="8982" spans="1:2" x14ac:dyDescent="0.2">
      <c r="A8982">
        <v>898.00000000013495</v>
      </c>
      <c r="B8982">
        <v>804622.43890940596</v>
      </c>
    </row>
    <row r="8983" spans="1:2" x14ac:dyDescent="0.2">
      <c r="A8983">
        <v>898.10000000013497</v>
      </c>
      <c r="B8983">
        <v>804801.51407048397</v>
      </c>
    </row>
    <row r="8984" spans="1:2" x14ac:dyDescent="0.2">
      <c r="A8984">
        <v>898.20000000013499</v>
      </c>
      <c r="B8984">
        <v>804981.01988109399</v>
      </c>
    </row>
    <row r="8985" spans="1:2" x14ac:dyDescent="0.2">
      <c r="A8985">
        <v>898.30000000013501</v>
      </c>
      <c r="B8985">
        <v>805160.11120381404</v>
      </c>
    </row>
    <row r="8986" spans="1:2" x14ac:dyDescent="0.2">
      <c r="A8986">
        <v>898.40000000013504</v>
      </c>
      <c r="B8986">
        <v>805339.79668417096</v>
      </c>
    </row>
    <row r="8987" spans="1:2" x14ac:dyDescent="0.2">
      <c r="A8987">
        <v>898.50000000013495</v>
      </c>
      <c r="B8987">
        <v>805519.64944060799</v>
      </c>
    </row>
    <row r="8988" spans="1:2" x14ac:dyDescent="0.2">
      <c r="A8988">
        <v>898.60000000013497</v>
      </c>
      <c r="B8988">
        <v>805698.921129319</v>
      </c>
    </row>
    <row r="8989" spans="1:2" x14ac:dyDescent="0.2">
      <c r="A8989">
        <v>898.70000000013499</v>
      </c>
      <c r="B8989">
        <v>805878.05803624401</v>
      </c>
    </row>
    <row r="8990" spans="1:2" x14ac:dyDescent="0.2">
      <c r="A8990">
        <v>898.80000000013501</v>
      </c>
      <c r="B8990">
        <v>806057.62069365405</v>
      </c>
    </row>
    <row r="8991" spans="1:2" x14ac:dyDescent="0.2">
      <c r="A8991">
        <v>898.90000000013504</v>
      </c>
      <c r="B8991">
        <v>806237.57575314399</v>
      </c>
    </row>
    <row r="8992" spans="1:2" x14ac:dyDescent="0.2">
      <c r="A8992">
        <v>899.00000000013495</v>
      </c>
      <c r="B8992">
        <v>806417.13282382104</v>
      </c>
    </row>
    <row r="8993" spans="1:2" x14ac:dyDescent="0.2">
      <c r="A8993">
        <v>899.10000000013497</v>
      </c>
      <c r="B8993">
        <v>806596.58761421801</v>
      </c>
    </row>
    <row r="8994" spans="1:2" x14ac:dyDescent="0.2">
      <c r="A8994">
        <v>899.20000000013499</v>
      </c>
      <c r="B8994">
        <v>806776.208107354</v>
      </c>
    </row>
    <row r="8995" spans="1:2" x14ac:dyDescent="0.2">
      <c r="A8995">
        <v>899.30000000013501</v>
      </c>
      <c r="B8995">
        <v>806955.03992411995</v>
      </c>
    </row>
    <row r="8996" spans="1:2" x14ac:dyDescent="0.2">
      <c r="A8996">
        <v>899.40000000013595</v>
      </c>
      <c r="B8996">
        <v>807133.95302794699</v>
      </c>
    </row>
    <row r="8997" spans="1:2" x14ac:dyDescent="0.2">
      <c r="A8997">
        <v>899.50000000013597</v>
      </c>
      <c r="B8997">
        <v>807313.72522813396</v>
      </c>
    </row>
    <row r="8998" spans="1:2" x14ac:dyDescent="0.2">
      <c r="A8998">
        <v>899.60000000013599</v>
      </c>
      <c r="B8998">
        <v>807493.649252075</v>
      </c>
    </row>
    <row r="8999" spans="1:2" x14ac:dyDescent="0.2">
      <c r="A8999">
        <v>899.70000000013601</v>
      </c>
      <c r="B8999">
        <v>807672.77567080595</v>
      </c>
    </row>
    <row r="9000" spans="1:2" x14ac:dyDescent="0.2">
      <c r="A9000">
        <v>899.80000000013604</v>
      </c>
      <c r="B9000">
        <v>807852.47219596896</v>
      </c>
    </row>
    <row r="9001" spans="1:2" x14ac:dyDescent="0.2">
      <c r="A9001">
        <v>899.90000000013595</v>
      </c>
      <c r="B9001">
        <v>808032.15226827201</v>
      </c>
    </row>
    <row r="9002" spans="1:2" x14ac:dyDescent="0.2">
      <c r="A9002">
        <v>900.00000000013597</v>
      </c>
      <c r="B9002">
        <v>808212.26874009299</v>
      </c>
    </row>
    <row r="9003" spans="1:2" x14ac:dyDescent="0.2">
      <c r="A9003">
        <v>900.10000000013599</v>
      </c>
      <c r="B9003">
        <v>808392.70197114302</v>
      </c>
    </row>
    <row r="9004" spans="1:2" x14ac:dyDescent="0.2">
      <c r="A9004">
        <v>900.20000000013601</v>
      </c>
      <c r="B9004">
        <v>808573.26734332403</v>
      </c>
    </row>
    <row r="9005" spans="1:2" x14ac:dyDescent="0.2">
      <c r="A9005">
        <v>900.30000000013604</v>
      </c>
      <c r="B9005">
        <v>808753.46467036195</v>
      </c>
    </row>
    <row r="9006" spans="1:2" x14ac:dyDescent="0.2">
      <c r="A9006">
        <v>900.40000000013595</v>
      </c>
      <c r="B9006">
        <v>808932.86595403298</v>
      </c>
    </row>
    <row r="9007" spans="1:2" x14ac:dyDescent="0.2">
      <c r="A9007">
        <v>900.50000000013597</v>
      </c>
      <c r="B9007">
        <v>809112.31743229099</v>
      </c>
    </row>
    <row r="9008" spans="1:2" x14ac:dyDescent="0.2">
      <c r="A9008">
        <v>900.60000000013599</v>
      </c>
      <c r="B9008">
        <v>809292.46060012002</v>
      </c>
    </row>
    <row r="9009" spans="1:2" x14ac:dyDescent="0.2">
      <c r="A9009">
        <v>900.70000000013601</v>
      </c>
      <c r="B9009">
        <v>809472.47270084498</v>
      </c>
    </row>
    <row r="9010" spans="1:2" x14ac:dyDescent="0.2">
      <c r="A9010">
        <v>900.80000000013604</v>
      </c>
      <c r="B9010">
        <v>809652.19439559197</v>
      </c>
    </row>
    <row r="9011" spans="1:2" x14ac:dyDescent="0.2">
      <c r="A9011">
        <v>900.90000000013595</v>
      </c>
      <c r="B9011">
        <v>809831.85531699704</v>
      </c>
    </row>
    <row r="9012" spans="1:2" x14ac:dyDescent="0.2">
      <c r="A9012">
        <v>901.00000000013597</v>
      </c>
      <c r="B9012">
        <v>810011.88203026098</v>
      </c>
    </row>
    <row r="9013" spans="1:2" x14ac:dyDescent="0.2">
      <c r="A9013">
        <v>901.10000000013599</v>
      </c>
      <c r="B9013">
        <v>810191.74523174099</v>
      </c>
    </row>
    <row r="9014" spans="1:2" x14ac:dyDescent="0.2">
      <c r="A9014">
        <v>901.20000000013601</v>
      </c>
      <c r="B9014">
        <v>810372.40239617496</v>
      </c>
    </row>
    <row r="9015" spans="1:2" x14ac:dyDescent="0.2">
      <c r="A9015">
        <v>901.30000000013604</v>
      </c>
      <c r="B9015">
        <v>810553.31955435895</v>
      </c>
    </row>
    <row r="9016" spans="1:2" x14ac:dyDescent="0.2">
      <c r="A9016">
        <v>901.40000000013595</v>
      </c>
      <c r="B9016">
        <v>810732.84783206403</v>
      </c>
    </row>
    <row r="9017" spans="1:2" x14ac:dyDescent="0.2">
      <c r="A9017">
        <v>901.50000000013597</v>
      </c>
      <c r="B9017">
        <v>810912.72963380499</v>
      </c>
    </row>
    <row r="9018" spans="1:2" x14ac:dyDescent="0.2">
      <c r="A9018">
        <v>901.60000000013599</v>
      </c>
      <c r="B9018">
        <v>811093.40726203599</v>
      </c>
    </row>
    <row r="9019" spans="1:2" x14ac:dyDescent="0.2">
      <c r="A9019">
        <v>901.70000000013601</v>
      </c>
      <c r="B9019">
        <v>811273.36105422198</v>
      </c>
    </row>
    <row r="9020" spans="1:2" x14ac:dyDescent="0.2">
      <c r="A9020">
        <v>901.80000000013604</v>
      </c>
      <c r="B9020">
        <v>811453.15928856097</v>
      </c>
    </row>
    <row r="9021" spans="1:2" x14ac:dyDescent="0.2">
      <c r="A9021">
        <v>901.90000000013595</v>
      </c>
      <c r="B9021">
        <v>811632.94228538696</v>
      </c>
    </row>
    <row r="9022" spans="1:2" x14ac:dyDescent="0.2">
      <c r="A9022">
        <v>902.00000000013597</v>
      </c>
      <c r="B9022">
        <v>811813.16336206696</v>
      </c>
    </row>
    <row r="9023" spans="1:2" x14ac:dyDescent="0.2">
      <c r="A9023">
        <v>902.10000000013599</v>
      </c>
      <c r="B9023">
        <v>811992.71961719298</v>
      </c>
    </row>
    <row r="9024" spans="1:2" x14ac:dyDescent="0.2">
      <c r="A9024">
        <v>902.20000000013601</v>
      </c>
      <c r="B9024">
        <v>812172.800554513</v>
      </c>
    </row>
    <row r="9025" spans="1:2" x14ac:dyDescent="0.2">
      <c r="A9025">
        <v>902.30000000013604</v>
      </c>
      <c r="B9025">
        <v>812353.280890511</v>
      </c>
    </row>
    <row r="9026" spans="1:2" x14ac:dyDescent="0.2">
      <c r="A9026">
        <v>902.40000000013595</v>
      </c>
      <c r="B9026">
        <v>812533.24463770702</v>
      </c>
    </row>
    <row r="9027" spans="1:2" x14ac:dyDescent="0.2">
      <c r="A9027">
        <v>902.50000000013597</v>
      </c>
      <c r="B9027">
        <v>812713.35265632998</v>
      </c>
    </row>
    <row r="9028" spans="1:2" x14ac:dyDescent="0.2">
      <c r="A9028">
        <v>902.60000000013599</v>
      </c>
      <c r="B9028">
        <v>812893.90019316005</v>
      </c>
    </row>
    <row r="9029" spans="1:2" x14ac:dyDescent="0.2">
      <c r="A9029">
        <v>902.70000000013601</v>
      </c>
      <c r="B9029">
        <v>813074.46822303801</v>
      </c>
    </row>
    <row r="9030" spans="1:2" x14ac:dyDescent="0.2">
      <c r="A9030">
        <v>902.80000000013604</v>
      </c>
      <c r="B9030">
        <v>813255.12322192302</v>
      </c>
    </row>
    <row r="9031" spans="1:2" x14ac:dyDescent="0.2">
      <c r="A9031">
        <v>902.90000000013595</v>
      </c>
      <c r="B9031">
        <v>813435.744354964</v>
      </c>
    </row>
    <row r="9032" spans="1:2" x14ac:dyDescent="0.2">
      <c r="A9032">
        <v>903.00000000013597</v>
      </c>
      <c r="B9032">
        <v>813616.40647109505</v>
      </c>
    </row>
    <row r="9033" spans="1:2" x14ac:dyDescent="0.2">
      <c r="A9033">
        <v>903.10000000013599</v>
      </c>
      <c r="B9033">
        <v>813797.39360472094</v>
      </c>
    </row>
    <row r="9034" spans="1:2" x14ac:dyDescent="0.2">
      <c r="A9034">
        <v>903.20000000013601</v>
      </c>
      <c r="B9034">
        <v>813977.77047864697</v>
      </c>
    </row>
    <row r="9035" spans="1:2" x14ac:dyDescent="0.2">
      <c r="A9035">
        <v>903.30000000013604</v>
      </c>
      <c r="B9035">
        <v>814158.68332355097</v>
      </c>
    </row>
    <row r="9036" spans="1:2" x14ac:dyDescent="0.2">
      <c r="A9036">
        <v>903.40000000013595</v>
      </c>
      <c r="B9036">
        <v>814339.04542438395</v>
      </c>
    </row>
    <row r="9037" spans="1:2" x14ac:dyDescent="0.2">
      <c r="A9037">
        <v>903.50000000013597</v>
      </c>
      <c r="B9037">
        <v>814519.86150217196</v>
      </c>
    </row>
    <row r="9038" spans="1:2" x14ac:dyDescent="0.2">
      <c r="A9038">
        <v>903.60000000013599</v>
      </c>
      <c r="B9038">
        <v>814700.42788329103</v>
      </c>
    </row>
    <row r="9039" spans="1:2" x14ac:dyDescent="0.2">
      <c r="A9039">
        <v>903.70000000013601</v>
      </c>
      <c r="B9039">
        <v>814881.41922725097</v>
      </c>
    </row>
    <row r="9040" spans="1:2" x14ac:dyDescent="0.2">
      <c r="A9040">
        <v>903.80000000013695</v>
      </c>
      <c r="B9040">
        <v>815061.62223902997</v>
      </c>
    </row>
    <row r="9041" spans="1:2" x14ac:dyDescent="0.2">
      <c r="A9041">
        <v>903.90000000013697</v>
      </c>
      <c r="B9041">
        <v>815241.98609088198</v>
      </c>
    </row>
    <row r="9042" spans="1:2" x14ac:dyDescent="0.2">
      <c r="A9042">
        <v>904.00000000013699</v>
      </c>
      <c r="B9042">
        <v>815422.32543271</v>
      </c>
    </row>
    <row r="9043" spans="1:2" x14ac:dyDescent="0.2">
      <c r="A9043">
        <v>904.10000000013702</v>
      </c>
      <c r="B9043">
        <v>815602.66814617405</v>
      </c>
    </row>
    <row r="9044" spans="1:2" x14ac:dyDescent="0.2">
      <c r="A9044">
        <v>904.20000000013704</v>
      </c>
      <c r="B9044">
        <v>815783.253910525</v>
      </c>
    </row>
    <row r="9045" spans="1:2" x14ac:dyDescent="0.2">
      <c r="A9045">
        <v>904.30000000013695</v>
      </c>
      <c r="B9045">
        <v>815963.09737469198</v>
      </c>
    </row>
    <row r="9046" spans="1:2" x14ac:dyDescent="0.2">
      <c r="A9046">
        <v>904.40000000013697</v>
      </c>
      <c r="B9046">
        <v>816143.467668931</v>
      </c>
    </row>
    <row r="9047" spans="1:2" x14ac:dyDescent="0.2">
      <c r="A9047">
        <v>904.50000000013699</v>
      </c>
      <c r="B9047">
        <v>816324.21477882296</v>
      </c>
    </row>
    <row r="9048" spans="1:2" x14ac:dyDescent="0.2">
      <c r="A9048">
        <v>904.60000000013702</v>
      </c>
      <c r="B9048">
        <v>816504.65475560795</v>
      </c>
    </row>
    <row r="9049" spans="1:2" x14ac:dyDescent="0.2">
      <c r="A9049">
        <v>904.70000000013704</v>
      </c>
      <c r="B9049">
        <v>816685.43955588504</v>
      </c>
    </row>
    <row r="9050" spans="1:2" x14ac:dyDescent="0.2">
      <c r="A9050">
        <v>904.80000000013695</v>
      </c>
      <c r="B9050">
        <v>816865.77776785998</v>
      </c>
    </row>
    <row r="9051" spans="1:2" x14ac:dyDescent="0.2">
      <c r="A9051">
        <v>904.90000000013697</v>
      </c>
      <c r="B9051">
        <v>817046.38176081597</v>
      </c>
    </row>
    <row r="9052" spans="1:2" x14ac:dyDescent="0.2">
      <c r="A9052">
        <v>905.00000000013699</v>
      </c>
      <c r="B9052">
        <v>817227.57179085002</v>
      </c>
    </row>
    <row r="9053" spans="1:2" x14ac:dyDescent="0.2">
      <c r="A9053">
        <v>905.10000000013702</v>
      </c>
      <c r="B9053">
        <v>817407.41315109795</v>
      </c>
    </row>
    <row r="9054" spans="1:2" x14ac:dyDescent="0.2">
      <c r="A9054">
        <v>905.20000000013704</v>
      </c>
      <c r="B9054">
        <v>817587.73006535298</v>
      </c>
    </row>
    <row r="9055" spans="1:2" x14ac:dyDescent="0.2">
      <c r="A9055">
        <v>905.30000000013695</v>
      </c>
      <c r="B9055">
        <v>817768.60036445002</v>
      </c>
    </row>
    <row r="9056" spans="1:2" x14ac:dyDescent="0.2">
      <c r="A9056">
        <v>905.40000000013697</v>
      </c>
      <c r="B9056">
        <v>817949.39911690098</v>
      </c>
    </row>
    <row r="9057" spans="1:2" x14ac:dyDescent="0.2">
      <c r="A9057">
        <v>905.50000000013699</v>
      </c>
      <c r="B9057">
        <v>818130.25270239497</v>
      </c>
    </row>
    <row r="9058" spans="1:2" x14ac:dyDescent="0.2">
      <c r="A9058">
        <v>905.60000000013702</v>
      </c>
      <c r="B9058">
        <v>818310.78413591301</v>
      </c>
    </row>
    <row r="9059" spans="1:2" x14ac:dyDescent="0.2">
      <c r="A9059">
        <v>905.70000000013704</v>
      </c>
      <c r="B9059">
        <v>818491.613757179</v>
      </c>
    </row>
    <row r="9060" spans="1:2" x14ac:dyDescent="0.2">
      <c r="A9060">
        <v>905.80000000013695</v>
      </c>
      <c r="B9060">
        <v>818672.91895665298</v>
      </c>
    </row>
    <row r="9061" spans="1:2" x14ac:dyDescent="0.2">
      <c r="A9061">
        <v>905.90000000013697</v>
      </c>
      <c r="B9061">
        <v>818854.465603858</v>
      </c>
    </row>
    <row r="9062" spans="1:2" x14ac:dyDescent="0.2">
      <c r="A9062">
        <v>906.00000000013699</v>
      </c>
      <c r="B9062">
        <v>819035.42940075404</v>
      </c>
    </row>
    <row r="9063" spans="1:2" x14ac:dyDescent="0.2">
      <c r="A9063">
        <v>906.10000000013702</v>
      </c>
      <c r="B9063">
        <v>819216.88967417995</v>
      </c>
    </row>
    <row r="9064" spans="1:2" x14ac:dyDescent="0.2">
      <c r="A9064">
        <v>906.20000000013704</v>
      </c>
      <c r="B9064">
        <v>819397.94268500304</v>
      </c>
    </row>
    <row r="9065" spans="1:2" x14ac:dyDescent="0.2">
      <c r="A9065">
        <v>906.30000000013695</v>
      </c>
      <c r="B9065">
        <v>819578.36177979596</v>
      </c>
    </row>
    <row r="9066" spans="1:2" x14ac:dyDescent="0.2">
      <c r="A9066">
        <v>906.40000000013697</v>
      </c>
      <c r="B9066">
        <v>819760.04238114296</v>
      </c>
    </row>
    <row r="9067" spans="1:2" x14ac:dyDescent="0.2">
      <c r="A9067">
        <v>906.50000000013699</v>
      </c>
      <c r="B9067">
        <v>819940.74251079303</v>
      </c>
    </row>
    <row r="9068" spans="1:2" x14ac:dyDescent="0.2">
      <c r="A9068">
        <v>906.60000000013702</v>
      </c>
      <c r="B9068">
        <v>820121.47686555004</v>
      </c>
    </row>
    <row r="9069" spans="1:2" x14ac:dyDescent="0.2">
      <c r="A9069">
        <v>906.70000000013704</v>
      </c>
      <c r="B9069">
        <v>820302.855938541</v>
      </c>
    </row>
    <row r="9070" spans="1:2" x14ac:dyDescent="0.2">
      <c r="A9070">
        <v>906.80000000013695</v>
      </c>
      <c r="B9070">
        <v>820483.28675248695</v>
      </c>
    </row>
    <row r="9071" spans="1:2" x14ac:dyDescent="0.2">
      <c r="A9071">
        <v>906.90000000013697</v>
      </c>
      <c r="B9071">
        <v>820664.27734873095</v>
      </c>
    </row>
    <row r="9072" spans="1:2" x14ac:dyDescent="0.2">
      <c r="A9072">
        <v>907.00000000013699</v>
      </c>
      <c r="B9072">
        <v>820844.926879721</v>
      </c>
    </row>
    <row r="9073" spans="1:2" x14ac:dyDescent="0.2">
      <c r="A9073">
        <v>907.10000000013702</v>
      </c>
      <c r="B9073">
        <v>821026.10705448501</v>
      </c>
    </row>
    <row r="9074" spans="1:2" x14ac:dyDescent="0.2">
      <c r="A9074">
        <v>907.20000000013704</v>
      </c>
      <c r="B9074">
        <v>821206.88493979594</v>
      </c>
    </row>
    <row r="9075" spans="1:2" x14ac:dyDescent="0.2">
      <c r="A9075">
        <v>907.30000000013695</v>
      </c>
      <c r="B9075">
        <v>821387.55049203802</v>
      </c>
    </row>
    <row r="9076" spans="1:2" x14ac:dyDescent="0.2">
      <c r="A9076">
        <v>907.40000000013697</v>
      </c>
      <c r="B9076">
        <v>821568.79399632895</v>
      </c>
    </row>
    <row r="9077" spans="1:2" x14ac:dyDescent="0.2">
      <c r="A9077">
        <v>907.50000000013699</v>
      </c>
      <c r="B9077">
        <v>821750.75082774798</v>
      </c>
    </row>
    <row r="9078" spans="1:2" x14ac:dyDescent="0.2">
      <c r="A9078">
        <v>907.60000000013702</v>
      </c>
      <c r="B9078">
        <v>821931.34823230898</v>
      </c>
    </row>
    <row r="9079" spans="1:2" x14ac:dyDescent="0.2">
      <c r="A9079">
        <v>907.70000000013704</v>
      </c>
      <c r="B9079">
        <v>822112.44122019398</v>
      </c>
    </row>
    <row r="9080" spans="1:2" x14ac:dyDescent="0.2">
      <c r="A9080">
        <v>907.80000000013695</v>
      </c>
      <c r="B9080">
        <v>822293.85533884005</v>
      </c>
    </row>
    <row r="9081" spans="1:2" x14ac:dyDescent="0.2">
      <c r="A9081">
        <v>907.90000000013697</v>
      </c>
      <c r="B9081">
        <v>822474.98508637003</v>
      </c>
    </row>
    <row r="9082" spans="1:2" x14ac:dyDescent="0.2">
      <c r="A9082">
        <v>908.00000000013699</v>
      </c>
      <c r="B9082">
        <v>822656.43266306596</v>
      </c>
    </row>
    <row r="9083" spans="1:2" x14ac:dyDescent="0.2">
      <c r="A9083">
        <v>908.10000000013702</v>
      </c>
      <c r="B9083">
        <v>822837.707072636</v>
      </c>
    </row>
    <row r="9084" spans="1:2" x14ac:dyDescent="0.2">
      <c r="A9084">
        <v>908.20000000013795</v>
      </c>
      <c r="B9084">
        <v>823019.17778692802</v>
      </c>
    </row>
    <row r="9085" spans="1:2" x14ac:dyDescent="0.2">
      <c r="A9085">
        <v>908.30000000013797</v>
      </c>
      <c r="B9085">
        <v>823200.54582670901</v>
      </c>
    </row>
    <row r="9086" spans="1:2" x14ac:dyDescent="0.2">
      <c r="A9086">
        <v>908.40000000013799</v>
      </c>
      <c r="B9086">
        <v>823382.27435488801</v>
      </c>
    </row>
    <row r="9087" spans="1:2" x14ac:dyDescent="0.2">
      <c r="A9087">
        <v>908.50000000013802</v>
      </c>
      <c r="B9087">
        <v>823563.82728847198</v>
      </c>
    </row>
    <row r="9088" spans="1:2" x14ac:dyDescent="0.2">
      <c r="A9088">
        <v>908.60000000013804</v>
      </c>
      <c r="B9088">
        <v>823745.36778525205</v>
      </c>
    </row>
    <row r="9089" spans="1:2" x14ac:dyDescent="0.2">
      <c r="A9089">
        <v>908.70000000013795</v>
      </c>
      <c r="B9089">
        <v>823927.04897168605</v>
      </c>
    </row>
    <row r="9090" spans="1:2" x14ac:dyDescent="0.2">
      <c r="A9090">
        <v>908.80000000013797</v>
      </c>
      <c r="B9090">
        <v>824108.82592621201</v>
      </c>
    </row>
    <row r="9091" spans="1:2" x14ac:dyDescent="0.2">
      <c r="A9091">
        <v>908.90000000013799</v>
      </c>
      <c r="B9091">
        <v>824289.97158297605</v>
      </c>
    </row>
    <row r="9092" spans="1:2" x14ac:dyDescent="0.2">
      <c r="A9092">
        <v>909.00000000013802</v>
      </c>
      <c r="B9092">
        <v>824471.050809509</v>
      </c>
    </row>
    <row r="9093" spans="1:2" x14ac:dyDescent="0.2">
      <c r="A9093">
        <v>909.10000000013804</v>
      </c>
      <c r="B9093">
        <v>824652.87392381101</v>
      </c>
    </row>
    <row r="9094" spans="1:2" x14ac:dyDescent="0.2">
      <c r="A9094">
        <v>909.20000000013795</v>
      </c>
      <c r="B9094">
        <v>824834.523291533</v>
      </c>
    </row>
    <row r="9095" spans="1:2" x14ac:dyDescent="0.2">
      <c r="A9095">
        <v>909.30000000013797</v>
      </c>
      <c r="B9095">
        <v>825015.41771159298</v>
      </c>
    </row>
    <row r="9096" spans="1:2" x14ac:dyDescent="0.2">
      <c r="A9096">
        <v>909.40000000013799</v>
      </c>
      <c r="B9096">
        <v>825197.84547316004</v>
      </c>
    </row>
    <row r="9097" spans="1:2" x14ac:dyDescent="0.2">
      <c r="A9097">
        <v>909.50000000013802</v>
      </c>
      <c r="B9097">
        <v>825379.61079077097</v>
      </c>
    </row>
    <row r="9098" spans="1:2" x14ac:dyDescent="0.2">
      <c r="A9098">
        <v>909.60000000013804</v>
      </c>
      <c r="B9098">
        <v>825561.04988676298</v>
      </c>
    </row>
    <row r="9099" spans="1:2" x14ac:dyDescent="0.2">
      <c r="A9099">
        <v>909.70000000013795</v>
      </c>
      <c r="B9099">
        <v>825743.08026583097</v>
      </c>
    </row>
    <row r="9100" spans="1:2" x14ac:dyDescent="0.2">
      <c r="A9100">
        <v>909.80000000013797</v>
      </c>
      <c r="B9100">
        <v>825925.13705513196</v>
      </c>
    </row>
    <row r="9101" spans="1:2" x14ac:dyDescent="0.2">
      <c r="A9101">
        <v>909.90000000013799</v>
      </c>
      <c r="B9101">
        <v>826107.21247489902</v>
      </c>
    </row>
    <row r="9102" spans="1:2" x14ac:dyDescent="0.2">
      <c r="A9102">
        <v>910.00000000013802</v>
      </c>
      <c r="B9102">
        <v>826288.93992232205</v>
      </c>
    </row>
    <row r="9103" spans="1:2" x14ac:dyDescent="0.2">
      <c r="A9103">
        <v>910.10000000013804</v>
      </c>
      <c r="B9103">
        <v>826470.03951458901</v>
      </c>
    </row>
    <row r="9104" spans="1:2" x14ac:dyDescent="0.2">
      <c r="A9104">
        <v>910.20000000013795</v>
      </c>
      <c r="B9104">
        <v>826651.45666040701</v>
      </c>
    </row>
    <row r="9105" spans="1:2" x14ac:dyDescent="0.2">
      <c r="A9105">
        <v>910.30000000013797</v>
      </c>
      <c r="B9105">
        <v>826833.15792537399</v>
      </c>
    </row>
    <row r="9106" spans="1:2" x14ac:dyDescent="0.2">
      <c r="A9106">
        <v>910.40000000013799</v>
      </c>
      <c r="B9106">
        <v>827014.81134790403</v>
      </c>
    </row>
    <row r="9107" spans="1:2" x14ac:dyDescent="0.2">
      <c r="A9107">
        <v>910.50000000013802</v>
      </c>
      <c r="B9107">
        <v>827196.49859182804</v>
      </c>
    </row>
    <row r="9108" spans="1:2" x14ac:dyDescent="0.2">
      <c r="A9108">
        <v>910.60000000013804</v>
      </c>
      <c r="B9108">
        <v>827378.49271520099</v>
      </c>
    </row>
    <row r="9109" spans="1:2" x14ac:dyDescent="0.2">
      <c r="A9109">
        <v>910.70000000013795</v>
      </c>
      <c r="B9109">
        <v>827559.85662183096</v>
      </c>
    </row>
    <row r="9110" spans="1:2" x14ac:dyDescent="0.2">
      <c r="A9110">
        <v>910.80000000013797</v>
      </c>
      <c r="B9110">
        <v>827741.97546939703</v>
      </c>
    </row>
    <row r="9111" spans="1:2" x14ac:dyDescent="0.2">
      <c r="A9111">
        <v>910.90000000013799</v>
      </c>
      <c r="B9111">
        <v>827924.11330478406</v>
      </c>
    </row>
    <row r="9112" spans="1:2" x14ac:dyDescent="0.2">
      <c r="A9112">
        <v>911.00000000013802</v>
      </c>
      <c r="B9112">
        <v>828106.00797920104</v>
      </c>
    </row>
    <row r="9113" spans="1:2" x14ac:dyDescent="0.2">
      <c r="A9113">
        <v>911.10000000013804</v>
      </c>
      <c r="B9113">
        <v>828288.02857354598</v>
      </c>
    </row>
    <row r="9114" spans="1:2" x14ac:dyDescent="0.2">
      <c r="A9114">
        <v>911.20000000013795</v>
      </c>
      <c r="B9114">
        <v>828470.25141697796</v>
      </c>
    </row>
    <row r="9115" spans="1:2" x14ac:dyDescent="0.2">
      <c r="A9115">
        <v>911.30000000013797</v>
      </c>
      <c r="B9115">
        <v>828652.08179082698</v>
      </c>
    </row>
    <row r="9116" spans="1:2" x14ac:dyDescent="0.2">
      <c r="A9116">
        <v>911.40000000013799</v>
      </c>
      <c r="B9116">
        <v>828833.98000568501</v>
      </c>
    </row>
    <row r="9117" spans="1:2" x14ac:dyDescent="0.2">
      <c r="A9117">
        <v>911.50000000013802</v>
      </c>
      <c r="B9117">
        <v>829017.007493151</v>
      </c>
    </row>
    <row r="9118" spans="1:2" x14ac:dyDescent="0.2">
      <c r="A9118">
        <v>911.60000000013804</v>
      </c>
      <c r="B9118">
        <v>829199.40605953999</v>
      </c>
    </row>
    <row r="9119" spans="1:2" x14ac:dyDescent="0.2">
      <c r="A9119">
        <v>911.70000000013795</v>
      </c>
      <c r="B9119">
        <v>829381.08781702502</v>
      </c>
    </row>
    <row r="9120" spans="1:2" x14ac:dyDescent="0.2">
      <c r="A9120">
        <v>911.80000000013797</v>
      </c>
      <c r="B9120">
        <v>829564.00718213303</v>
      </c>
    </row>
    <row r="9121" spans="1:2" x14ac:dyDescent="0.2">
      <c r="A9121">
        <v>911.90000000013799</v>
      </c>
      <c r="B9121">
        <v>829746.23337447201</v>
      </c>
    </row>
    <row r="9122" spans="1:2" x14ac:dyDescent="0.2">
      <c r="A9122">
        <v>912.00000000013802</v>
      </c>
      <c r="B9122">
        <v>829929.090029552</v>
      </c>
    </row>
    <row r="9123" spans="1:2" x14ac:dyDescent="0.2">
      <c r="A9123">
        <v>912.10000000013804</v>
      </c>
      <c r="B9123">
        <v>830111.06268867105</v>
      </c>
    </row>
    <row r="9124" spans="1:2" x14ac:dyDescent="0.2">
      <c r="A9124">
        <v>912.20000000013795</v>
      </c>
      <c r="B9124">
        <v>830293.64396637701</v>
      </c>
    </row>
    <row r="9125" spans="1:2" x14ac:dyDescent="0.2">
      <c r="A9125">
        <v>912.30000000013797</v>
      </c>
      <c r="B9125">
        <v>830475.62447599706</v>
      </c>
    </row>
    <row r="9126" spans="1:2" x14ac:dyDescent="0.2">
      <c r="A9126">
        <v>912.40000000013799</v>
      </c>
      <c r="B9126">
        <v>830657.53737569903</v>
      </c>
    </row>
    <row r="9127" spans="1:2" x14ac:dyDescent="0.2">
      <c r="A9127">
        <v>912.50000000013802</v>
      </c>
      <c r="B9127">
        <v>830840.053636292</v>
      </c>
    </row>
    <row r="9128" spans="1:2" x14ac:dyDescent="0.2">
      <c r="A9128">
        <v>912.60000000013895</v>
      </c>
      <c r="B9128">
        <v>831022.86749182502</v>
      </c>
    </row>
    <row r="9129" spans="1:2" x14ac:dyDescent="0.2">
      <c r="A9129">
        <v>912.70000000013897</v>
      </c>
      <c r="B9129">
        <v>831205.35460919701</v>
      </c>
    </row>
    <row r="9130" spans="1:2" x14ac:dyDescent="0.2">
      <c r="A9130">
        <v>912.80000000013899</v>
      </c>
      <c r="B9130">
        <v>831387.48157733202</v>
      </c>
    </row>
    <row r="9131" spans="1:2" x14ac:dyDescent="0.2">
      <c r="A9131">
        <v>912.90000000013902</v>
      </c>
      <c r="B9131">
        <v>831568.95425641502</v>
      </c>
    </row>
    <row r="9132" spans="1:2" x14ac:dyDescent="0.2">
      <c r="A9132">
        <v>913.00000000013904</v>
      </c>
      <c r="B9132">
        <v>831751.23434423795</v>
      </c>
    </row>
    <row r="9133" spans="1:2" x14ac:dyDescent="0.2">
      <c r="A9133">
        <v>913.10000000013895</v>
      </c>
      <c r="B9133">
        <v>831933.84926220996</v>
      </c>
    </row>
    <row r="9134" spans="1:2" x14ac:dyDescent="0.2">
      <c r="A9134">
        <v>913.20000000013897</v>
      </c>
      <c r="B9134">
        <v>832115.96176460502</v>
      </c>
    </row>
    <row r="9135" spans="1:2" x14ac:dyDescent="0.2">
      <c r="A9135">
        <v>913.30000000013899</v>
      </c>
      <c r="B9135">
        <v>832298.38588114199</v>
      </c>
    </row>
    <row r="9136" spans="1:2" x14ac:dyDescent="0.2">
      <c r="A9136">
        <v>913.40000000013902</v>
      </c>
      <c r="B9136">
        <v>832480.03526902595</v>
      </c>
    </row>
    <row r="9137" spans="1:2" x14ac:dyDescent="0.2">
      <c r="A9137">
        <v>913.50000000013904</v>
      </c>
      <c r="B9137">
        <v>832663.38513770804</v>
      </c>
    </row>
    <row r="9138" spans="1:2" x14ac:dyDescent="0.2">
      <c r="A9138">
        <v>913.60000000013895</v>
      </c>
      <c r="B9138">
        <v>832845.64305796998</v>
      </c>
    </row>
    <row r="9139" spans="1:2" x14ac:dyDescent="0.2">
      <c r="A9139">
        <v>913.70000000013897</v>
      </c>
      <c r="B9139">
        <v>833028.03348760097</v>
      </c>
    </row>
    <row r="9140" spans="1:2" x14ac:dyDescent="0.2">
      <c r="A9140">
        <v>913.80000000013899</v>
      </c>
      <c r="B9140">
        <v>833210.25328599999</v>
      </c>
    </row>
    <row r="9141" spans="1:2" x14ac:dyDescent="0.2">
      <c r="A9141">
        <v>913.90000000013902</v>
      </c>
      <c r="B9141">
        <v>833393.05689881195</v>
      </c>
    </row>
    <row r="9142" spans="1:2" x14ac:dyDescent="0.2">
      <c r="A9142">
        <v>914.00000000013904</v>
      </c>
      <c r="B9142">
        <v>833575.29060414399</v>
      </c>
    </row>
    <row r="9143" spans="1:2" x14ac:dyDescent="0.2">
      <c r="A9143">
        <v>914.10000000013895</v>
      </c>
      <c r="B9143">
        <v>833758.00820563</v>
      </c>
    </row>
    <row r="9144" spans="1:2" x14ac:dyDescent="0.2">
      <c r="A9144">
        <v>914.20000000013897</v>
      </c>
      <c r="B9144">
        <v>833941.40687096398</v>
      </c>
    </row>
    <row r="9145" spans="1:2" x14ac:dyDescent="0.2">
      <c r="A9145">
        <v>914.30000000013899</v>
      </c>
      <c r="B9145">
        <v>834123.91378566797</v>
      </c>
    </row>
    <row r="9146" spans="1:2" x14ac:dyDescent="0.2">
      <c r="A9146">
        <v>914.40000000013902</v>
      </c>
      <c r="B9146">
        <v>834307.10824205598</v>
      </c>
    </row>
    <row r="9147" spans="1:2" x14ac:dyDescent="0.2">
      <c r="A9147">
        <v>914.50000000013904</v>
      </c>
      <c r="B9147">
        <v>834489.89500070503</v>
      </c>
    </row>
    <row r="9148" spans="1:2" x14ac:dyDescent="0.2">
      <c r="A9148">
        <v>914.60000000013895</v>
      </c>
      <c r="B9148">
        <v>834671.97887058405</v>
      </c>
    </row>
    <row r="9149" spans="1:2" x14ac:dyDescent="0.2">
      <c r="A9149">
        <v>914.70000000013897</v>
      </c>
      <c r="B9149">
        <v>834855.42075440497</v>
      </c>
    </row>
    <row r="9150" spans="1:2" x14ac:dyDescent="0.2">
      <c r="A9150">
        <v>914.80000000013899</v>
      </c>
      <c r="B9150">
        <v>835037.88869396795</v>
      </c>
    </row>
    <row r="9151" spans="1:2" x14ac:dyDescent="0.2">
      <c r="A9151">
        <v>914.90000000013902</v>
      </c>
      <c r="B9151">
        <v>835221.15760635596</v>
      </c>
    </row>
    <row r="9152" spans="1:2" x14ac:dyDescent="0.2">
      <c r="A9152">
        <v>915.00000000013904</v>
      </c>
      <c r="B9152">
        <v>835403.846117598</v>
      </c>
    </row>
    <row r="9153" spans="1:2" x14ac:dyDescent="0.2">
      <c r="A9153">
        <v>915.10000000013895</v>
      </c>
      <c r="B9153">
        <v>835586.36092523602</v>
      </c>
    </row>
    <row r="9154" spans="1:2" x14ac:dyDescent="0.2">
      <c r="A9154">
        <v>915.20000000013897</v>
      </c>
      <c r="B9154">
        <v>835769.42175028299</v>
      </c>
    </row>
    <row r="9155" spans="1:2" x14ac:dyDescent="0.2">
      <c r="A9155">
        <v>915.30000000013899</v>
      </c>
      <c r="B9155">
        <v>835952.19642701605</v>
      </c>
    </row>
    <row r="9156" spans="1:2" x14ac:dyDescent="0.2">
      <c r="A9156">
        <v>915.40000000013902</v>
      </c>
      <c r="B9156">
        <v>836135.19173951203</v>
      </c>
    </row>
    <row r="9157" spans="1:2" x14ac:dyDescent="0.2">
      <c r="A9157">
        <v>915.50000000013904</v>
      </c>
      <c r="B9157">
        <v>836318.155541318</v>
      </c>
    </row>
    <row r="9158" spans="1:2" x14ac:dyDescent="0.2">
      <c r="A9158">
        <v>915.60000000013895</v>
      </c>
      <c r="B9158">
        <v>836501.17208636401</v>
      </c>
    </row>
    <row r="9159" spans="1:2" x14ac:dyDescent="0.2">
      <c r="A9159">
        <v>915.70000000013897</v>
      </c>
      <c r="B9159">
        <v>836684.54932265205</v>
      </c>
    </row>
    <row r="9160" spans="1:2" x14ac:dyDescent="0.2">
      <c r="A9160">
        <v>915.80000000013899</v>
      </c>
      <c r="B9160">
        <v>836868.00982217095</v>
      </c>
    </row>
    <row r="9161" spans="1:2" x14ac:dyDescent="0.2">
      <c r="A9161">
        <v>915.90000000013902</v>
      </c>
      <c r="B9161">
        <v>837050.76997372403</v>
      </c>
    </row>
    <row r="9162" spans="1:2" x14ac:dyDescent="0.2">
      <c r="A9162">
        <v>916.00000000013904</v>
      </c>
      <c r="B9162">
        <v>837233.08693306905</v>
      </c>
    </row>
    <row r="9163" spans="1:2" x14ac:dyDescent="0.2">
      <c r="A9163">
        <v>916.10000000013895</v>
      </c>
      <c r="B9163">
        <v>837416.14338795806</v>
      </c>
    </row>
    <row r="9164" spans="1:2" x14ac:dyDescent="0.2">
      <c r="A9164">
        <v>916.20000000013897</v>
      </c>
      <c r="B9164">
        <v>837599.08456008602</v>
      </c>
    </row>
    <row r="9165" spans="1:2" x14ac:dyDescent="0.2">
      <c r="A9165">
        <v>916.30000000013899</v>
      </c>
      <c r="B9165">
        <v>837782.68174161494</v>
      </c>
    </row>
    <row r="9166" spans="1:2" x14ac:dyDescent="0.2">
      <c r="A9166">
        <v>916.40000000013902</v>
      </c>
      <c r="B9166">
        <v>837965.95156672795</v>
      </c>
    </row>
    <row r="9167" spans="1:2" x14ac:dyDescent="0.2">
      <c r="A9167">
        <v>916.50000000013904</v>
      </c>
      <c r="B9167">
        <v>838149.00943539804</v>
      </c>
    </row>
    <row r="9168" spans="1:2" x14ac:dyDescent="0.2">
      <c r="A9168">
        <v>916.60000000013895</v>
      </c>
      <c r="B9168">
        <v>838331.99577369797</v>
      </c>
    </row>
    <row r="9169" spans="1:2" x14ac:dyDescent="0.2">
      <c r="A9169">
        <v>916.70000000013897</v>
      </c>
      <c r="B9169">
        <v>838515.42291051801</v>
      </c>
    </row>
    <row r="9170" spans="1:2" x14ac:dyDescent="0.2">
      <c r="A9170">
        <v>916.80000000013899</v>
      </c>
      <c r="B9170">
        <v>838698.40322684497</v>
      </c>
    </row>
    <row r="9171" spans="1:2" x14ac:dyDescent="0.2">
      <c r="A9171">
        <v>916.90000000013902</v>
      </c>
      <c r="B9171">
        <v>838881.80641870399</v>
      </c>
    </row>
    <row r="9172" spans="1:2" x14ac:dyDescent="0.2">
      <c r="A9172">
        <v>917.00000000013995</v>
      </c>
      <c r="B9172">
        <v>839065.04197539901</v>
      </c>
    </row>
    <row r="9173" spans="1:2" x14ac:dyDescent="0.2">
      <c r="A9173">
        <v>917.10000000013997</v>
      </c>
      <c r="B9173">
        <v>839248.68745751295</v>
      </c>
    </row>
    <row r="9174" spans="1:2" x14ac:dyDescent="0.2">
      <c r="A9174">
        <v>917.20000000013999</v>
      </c>
      <c r="B9174">
        <v>839432.05646768701</v>
      </c>
    </row>
    <row r="9175" spans="1:2" x14ac:dyDescent="0.2">
      <c r="A9175">
        <v>917.30000000014002</v>
      </c>
      <c r="B9175">
        <v>839615.35564079904</v>
      </c>
    </row>
    <row r="9176" spans="1:2" x14ac:dyDescent="0.2">
      <c r="A9176">
        <v>917.40000000014004</v>
      </c>
      <c r="B9176">
        <v>839798.75330086297</v>
      </c>
    </row>
    <row r="9177" spans="1:2" x14ac:dyDescent="0.2">
      <c r="A9177">
        <v>917.50000000013995</v>
      </c>
      <c r="B9177">
        <v>839981.43900106195</v>
      </c>
    </row>
    <row r="9178" spans="1:2" x14ac:dyDescent="0.2">
      <c r="A9178">
        <v>917.60000000013997</v>
      </c>
      <c r="B9178">
        <v>840164.63064172899</v>
      </c>
    </row>
    <row r="9179" spans="1:2" x14ac:dyDescent="0.2">
      <c r="A9179">
        <v>917.70000000013999</v>
      </c>
      <c r="B9179">
        <v>840348.21368136199</v>
      </c>
    </row>
    <row r="9180" spans="1:2" x14ac:dyDescent="0.2">
      <c r="A9180">
        <v>917.80000000014002</v>
      </c>
      <c r="B9180">
        <v>840532.23612174205</v>
      </c>
    </row>
    <row r="9181" spans="1:2" x14ac:dyDescent="0.2">
      <c r="A9181">
        <v>917.90000000014004</v>
      </c>
      <c r="B9181">
        <v>840715.78648005996</v>
      </c>
    </row>
    <row r="9182" spans="1:2" x14ac:dyDescent="0.2">
      <c r="A9182">
        <v>918.00000000013995</v>
      </c>
      <c r="B9182">
        <v>840899.26558089105</v>
      </c>
    </row>
    <row r="9183" spans="1:2" x14ac:dyDescent="0.2">
      <c r="A9183">
        <v>918.10000000013997</v>
      </c>
      <c r="B9183">
        <v>841082.10865574505</v>
      </c>
    </row>
    <row r="9184" spans="1:2" x14ac:dyDescent="0.2">
      <c r="A9184">
        <v>918.20000000013999</v>
      </c>
      <c r="B9184">
        <v>841266.08763693797</v>
      </c>
    </row>
    <row r="9185" spans="1:2" x14ac:dyDescent="0.2">
      <c r="A9185">
        <v>918.30000000014002</v>
      </c>
      <c r="B9185">
        <v>841449.06047269295</v>
      </c>
    </row>
    <row r="9186" spans="1:2" x14ac:dyDescent="0.2">
      <c r="A9186">
        <v>918.40000000014004</v>
      </c>
      <c r="B9186">
        <v>841633.29527344496</v>
      </c>
    </row>
    <row r="9187" spans="1:2" x14ac:dyDescent="0.2">
      <c r="A9187">
        <v>918.50000000013995</v>
      </c>
      <c r="B9187">
        <v>841816.59895413695</v>
      </c>
    </row>
    <row r="9188" spans="1:2" x14ac:dyDescent="0.2">
      <c r="A9188">
        <v>918.60000000013997</v>
      </c>
      <c r="B9188">
        <v>842000.05210103199</v>
      </c>
    </row>
    <row r="9189" spans="1:2" x14ac:dyDescent="0.2">
      <c r="A9189">
        <v>918.70000000013999</v>
      </c>
      <c r="B9189">
        <v>842183.04562637198</v>
      </c>
    </row>
    <row r="9190" spans="1:2" x14ac:dyDescent="0.2">
      <c r="A9190">
        <v>918.80000000014002</v>
      </c>
      <c r="B9190">
        <v>842367.06697929301</v>
      </c>
    </row>
    <row r="9191" spans="1:2" x14ac:dyDescent="0.2">
      <c r="A9191">
        <v>918.90000000014004</v>
      </c>
      <c r="B9191">
        <v>842550.96324634098</v>
      </c>
    </row>
    <row r="9192" spans="1:2" x14ac:dyDescent="0.2">
      <c r="A9192">
        <v>919.00000000013995</v>
      </c>
      <c r="B9192">
        <v>842734.67346275097</v>
      </c>
    </row>
    <row r="9193" spans="1:2" x14ac:dyDescent="0.2">
      <c r="A9193">
        <v>919.10000000013997</v>
      </c>
      <c r="B9193">
        <v>842918.29918208602</v>
      </c>
    </row>
    <row r="9194" spans="1:2" x14ac:dyDescent="0.2">
      <c r="A9194">
        <v>919.20000000013999</v>
      </c>
      <c r="B9194">
        <v>843101.85567145399</v>
      </c>
    </row>
    <row r="9195" spans="1:2" x14ac:dyDescent="0.2">
      <c r="A9195">
        <v>919.30000000014002</v>
      </c>
      <c r="B9195">
        <v>843285.53091707896</v>
      </c>
    </row>
    <row r="9196" spans="1:2" x14ac:dyDescent="0.2">
      <c r="A9196">
        <v>919.40000000014004</v>
      </c>
      <c r="B9196">
        <v>843469.81324087502</v>
      </c>
    </row>
    <row r="9197" spans="1:2" x14ac:dyDescent="0.2">
      <c r="A9197">
        <v>919.50000000013995</v>
      </c>
      <c r="B9197">
        <v>843652.74350535299</v>
      </c>
    </row>
    <row r="9198" spans="1:2" x14ac:dyDescent="0.2">
      <c r="A9198">
        <v>919.60000000013997</v>
      </c>
      <c r="B9198">
        <v>843836.91707807896</v>
      </c>
    </row>
    <row r="9199" spans="1:2" x14ac:dyDescent="0.2">
      <c r="A9199">
        <v>919.70000000013999</v>
      </c>
      <c r="B9199">
        <v>844021.44292006199</v>
      </c>
    </row>
    <row r="9200" spans="1:2" x14ac:dyDescent="0.2">
      <c r="A9200">
        <v>919.80000000014002</v>
      </c>
      <c r="B9200">
        <v>844205.38409454795</v>
      </c>
    </row>
    <row r="9201" spans="1:2" x14ac:dyDescent="0.2">
      <c r="A9201">
        <v>919.90000000014004</v>
      </c>
      <c r="B9201">
        <v>844389.04405860195</v>
      </c>
    </row>
    <row r="9202" spans="1:2" x14ac:dyDescent="0.2">
      <c r="A9202">
        <v>920.00000000013995</v>
      </c>
      <c r="B9202">
        <v>844572.81128349795</v>
      </c>
    </row>
    <row r="9203" spans="1:2" x14ac:dyDescent="0.2">
      <c r="A9203">
        <v>920.10000000013997</v>
      </c>
      <c r="B9203">
        <v>844756.60025126196</v>
      </c>
    </row>
    <row r="9204" spans="1:2" x14ac:dyDescent="0.2">
      <c r="A9204">
        <v>920.20000000013999</v>
      </c>
      <c r="B9204">
        <v>844940.50369806995</v>
      </c>
    </row>
    <row r="9205" spans="1:2" x14ac:dyDescent="0.2">
      <c r="A9205">
        <v>920.30000000014002</v>
      </c>
      <c r="B9205">
        <v>845124.17831685895</v>
      </c>
    </row>
    <row r="9206" spans="1:2" x14ac:dyDescent="0.2">
      <c r="A9206">
        <v>920.40000000014004</v>
      </c>
      <c r="B9206">
        <v>845308.04549962597</v>
      </c>
    </row>
    <row r="9207" spans="1:2" x14ac:dyDescent="0.2">
      <c r="A9207">
        <v>920.50000000013995</v>
      </c>
      <c r="B9207">
        <v>845492.05341189005</v>
      </c>
    </row>
    <row r="9208" spans="1:2" x14ac:dyDescent="0.2">
      <c r="A9208">
        <v>920.60000000013997</v>
      </c>
      <c r="B9208">
        <v>845676.10416948004</v>
      </c>
    </row>
    <row r="9209" spans="1:2" x14ac:dyDescent="0.2">
      <c r="A9209">
        <v>920.70000000013999</v>
      </c>
      <c r="B9209">
        <v>845859.93702715996</v>
      </c>
    </row>
    <row r="9210" spans="1:2" x14ac:dyDescent="0.2">
      <c r="A9210">
        <v>920.80000000014002</v>
      </c>
      <c r="B9210">
        <v>846044.17577862996</v>
      </c>
    </row>
    <row r="9211" spans="1:2" x14ac:dyDescent="0.2">
      <c r="A9211">
        <v>920.90000000014004</v>
      </c>
      <c r="B9211">
        <v>846228.00443286798</v>
      </c>
    </row>
    <row r="9212" spans="1:2" x14ac:dyDescent="0.2">
      <c r="A9212">
        <v>921.00000000013995</v>
      </c>
      <c r="B9212">
        <v>846411.25526837097</v>
      </c>
    </row>
    <row r="9213" spans="1:2" x14ac:dyDescent="0.2">
      <c r="A9213">
        <v>921.10000000013997</v>
      </c>
      <c r="B9213">
        <v>846595.27298299596</v>
      </c>
    </row>
    <row r="9214" spans="1:2" x14ac:dyDescent="0.2">
      <c r="A9214">
        <v>921.20000000013999</v>
      </c>
      <c r="B9214">
        <v>846778.89191243204</v>
      </c>
    </row>
    <row r="9215" spans="1:2" x14ac:dyDescent="0.2">
      <c r="A9215">
        <v>921.30000000014002</v>
      </c>
      <c r="B9215">
        <v>846962.72534179001</v>
      </c>
    </row>
    <row r="9216" spans="1:2" x14ac:dyDescent="0.2">
      <c r="A9216">
        <v>921.40000000014095</v>
      </c>
      <c r="B9216">
        <v>847146.46100799402</v>
      </c>
    </row>
    <row r="9217" spans="1:2" x14ac:dyDescent="0.2">
      <c r="A9217">
        <v>921.50000000014097</v>
      </c>
      <c r="B9217">
        <v>847330.52313509898</v>
      </c>
    </row>
    <row r="9218" spans="1:2" x14ac:dyDescent="0.2">
      <c r="A9218">
        <v>921.60000000014099</v>
      </c>
      <c r="B9218">
        <v>847513.82221141097</v>
      </c>
    </row>
    <row r="9219" spans="1:2" x14ac:dyDescent="0.2">
      <c r="A9219">
        <v>921.70000000014102</v>
      </c>
      <c r="B9219">
        <v>847698.17208576004</v>
      </c>
    </row>
    <row r="9220" spans="1:2" x14ac:dyDescent="0.2">
      <c r="A9220">
        <v>921.80000000014104</v>
      </c>
      <c r="B9220">
        <v>847882.82071028103</v>
      </c>
    </row>
    <row r="9221" spans="1:2" x14ac:dyDescent="0.2">
      <c r="A9221">
        <v>921.90000000014095</v>
      </c>
      <c r="B9221">
        <v>848066.21105767903</v>
      </c>
    </row>
    <row r="9222" spans="1:2" x14ac:dyDescent="0.2">
      <c r="A9222">
        <v>922.00000000014097</v>
      </c>
      <c r="B9222">
        <v>848250.66695350804</v>
      </c>
    </row>
    <row r="9223" spans="1:2" x14ac:dyDescent="0.2">
      <c r="A9223">
        <v>922.10000000014099</v>
      </c>
      <c r="B9223">
        <v>848434.57404426404</v>
      </c>
    </row>
    <row r="9224" spans="1:2" x14ac:dyDescent="0.2">
      <c r="A9224">
        <v>922.20000000014102</v>
      </c>
      <c r="B9224">
        <v>848618.36527804995</v>
      </c>
    </row>
    <row r="9225" spans="1:2" x14ac:dyDescent="0.2">
      <c r="A9225">
        <v>922.30000000014104</v>
      </c>
      <c r="B9225">
        <v>848802.517240118</v>
      </c>
    </row>
    <row r="9226" spans="1:2" x14ac:dyDescent="0.2">
      <c r="A9226">
        <v>922.40000000014095</v>
      </c>
      <c r="B9226">
        <v>848986.89015629597</v>
      </c>
    </row>
    <row r="9227" spans="1:2" x14ac:dyDescent="0.2">
      <c r="A9227">
        <v>922.50000000014097</v>
      </c>
      <c r="B9227">
        <v>849171.12320979405</v>
      </c>
    </row>
    <row r="9228" spans="1:2" x14ac:dyDescent="0.2">
      <c r="A9228">
        <v>922.60000000014099</v>
      </c>
      <c r="B9228">
        <v>849355.45391120599</v>
      </c>
    </row>
    <row r="9229" spans="1:2" x14ac:dyDescent="0.2">
      <c r="A9229">
        <v>922.70000000014102</v>
      </c>
      <c r="B9229">
        <v>849539.58438683604</v>
      </c>
    </row>
    <row r="9230" spans="1:2" x14ac:dyDescent="0.2">
      <c r="A9230">
        <v>922.80000000014104</v>
      </c>
      <c r="B9230">
        <v>849723.83627606404</v>
      </c>
    </row>
    <row r="9231" spans="1:2" x14ac:dyDescent="0.2">
      <c r="A9231">
        <v>922.90000000014095</v>
      </c>
      <c r="B9231">
        <v>849908.20259220898</v>
      </c>
    </row>
    <row r="9232" spans="1:2" x14ac:dyDescent="0.2">
      <c r="A9232">
        <v>923.00000000014097</v>
      </c>
      <c r="B9232">
        <v>850093.37039874797</v>
      </c>
    </row>
    <row r="9233" spans="1:2" x14ac:dyDescent="0.2">
      <c r="A9233">
        <v>923.10000000014099</v>
      </c>
      <c r="B9233">
        <v>850278.25734057499</v>
      </c>
    </row>
    <row r="9234" spans="1:2" x14ac:dyDescent="0.2">
      <c r="A9234">
        <v>923.20000000014102</v>
      </c>
      <c r="B9234">
        <v>850462.82118057902</v>
      </c>
    </row>
    <row r="9235" spans="1:2" x14ac:dyDescent="0.2">
      <c r="A9235">
        <v>923.30000000014104</v>
      </c>
      <c r="B9235">
        <v>850647.588336266</v>
      </c>
    </row>
    <row r="9236" spans="1:2" x14ac:dyDescent="0.2">
      <c r="A9236">
        <v>923.40000000014095</v>
      </c>
      <c r="B9236">
        <v>850831.75583765004</v>
      </c>
    </row>
    <row r="9237" spans="1:2" x14ac:dyDescent="0.2">
      <c r="A9237">
        <v>923.50000000014097</v>
      </c>
      <c r="B9237">
        <v>851016.73150959902</v>
      </c>
    </row>
    <row r="9238" spans="1:2" x14ac:dyDescent="0.2">
      <c r="A9238">
        <v>923.60000000014099</v>
      </c>
      <c r="B9238">
        <v>851200.35646503698</v>
      </c>
    </row>
    <row r="9239" spans="1:2" x14ac:dyDescent="0.2">
      <c r="A9239">
        <v>923.70000000014102</v>
      </c>
      <c r="B9239">
        <v>851384.99185624998</v>
      </c>
    </row>
    <row r="9240" spans="1:2" x14ac:dyDescent="0.2">
      <c r="A9240">
        <v>923.80000000014104</v>
      </c>
      <c r="B9240">
        <v>851570.087841806</v>
      </c>
    </row>
    <row r="9241" spans="1:2" x14ac:dyDescent="0.2">
      <c r="A9241">
        <v>923.90000000014095</v>
      </c>
      <c r="B9241">
        <v>851754.66215245496</v>
      </c>
    </row>
    <row r="9242" spans="1:2" x14ac:dyDescent="0.2">
      <c r="A9242">
        <v>924.00000000014097</v>
      </c>
      <c r="B9242">
        <v>851939.23258722306</v>
      </c>
    </row>
    <row r="9243" spans="1:2" x14ac:dyDescent="0.2">
      <c r="A9243">
        <v>924.10000000014099</v>
      </c>
      <c r="B9243">
        <v>852123.78094780003</v>
      </c>
    </row>
    <row r="9244" spans="1:2" x14ac:dyDescent="0.2">
      <c r="A9244">
        <v>924.20000000014102</v>
      </c>
      <c r="B9244">
        <v>852308.54026074102</v>
      </c>
    </row>
    <row r="9245" spans="1:2" x14ac:dyDescent="0.2">
      <c r="A9245">
        <v>924.30000000014104</v>
      </c>
      <c r="B9245">
        <v>852493.16361456702</v>
      </c>
    </row>
    <row r="9246" spans="1:2" x14ac:dyDescent="0.2">
      <c r="A9246">
        <v>924.40000000014095</v>
      </c>
      <c r="B9246">
        <v>852678.00641706702</v>
      </c>
    </row>
    <row r="9247" spans="1:2" x14ac:dyDescent="0.2">
      <c r="A9247">
        <v>924.50000000014097</v>
      </c>
      <c r="B9247">
        <v>852862.20758278505</v>
      </c>
    </row>
    <row r="9248" spans="1:2" x14ac:dyDescent="0.2">
      <c r="A9248">
        <v>924.60000000014099</v>
      </c>
      <c r="B9248">
        <v>853047.12321469502</v>
      </c>
    </row>
    <row r="9249" spans="1:2" x14ac:dyDescent="0.2">
      <c r="A9249">
        <v>924.70000000014102</v>
      </c>
      <c r="B9249">
        <v>853232.05014283501</v>
      </c>
    </row>
    <row r="9250" spans="1:2" x14ac:dyDescent="0.2">
      <c r="A9250">
        <v>924.80000000014104</v>
      </c>
      <c r="B9250">
        <v>853416.62153819401</v>
      </c>
    </row>
    <row r="9251" spans="1:2" x14ac:dyDescent="0.2">
      <c r="A9251">
        <v>924.90000000014095</v>
      </c>
      <c r="B9251">
        <v>853601.15314477205</v>
      </c>
    </row>
    <row r="9252" spans="1:2" x14ac:dyDescent="0.2">
      <c r="A9252">
        <v>925.00000000014097</v>
      </c>
      <c r="B9252">
        <v>853785.58512980305</v>
      </c>
    </row>
    <row r="9253" spans="1:2" x14ac:dyDescent="0.2">
      <c r="A9253">
        <v>925.10000000014099</v>
      </c>
      <c r="B9253">
        <v>853970.08377445396</v>
      </c>
    </row>
    <row r="9254" spans="1:2" x14ac:dyDescent="0.2">
      <c r="A9254">
        <v>925.20000000014102</v>
      </c>
      <c r="B9254">
        <v>854155.08847215597</v>
      </c>
    </row>
    <row r="9255" spans="1:2" x14ac:dyDescent="0.2">
      <c r="A9255">
        <v>925.30000000014104</v>
      </c>
      <c r="B9255">
        <v>854339.73466848198</v>
      </c>
    </row>
    <row r="9256" spans="1:2" x14ac:dyDescent="0.2">
      <c r="A9256">
        <v>925.40000000014095</v>
      </c>
      <c r="B9256">
        <v>854525.36434303597</v>
      </c>
    </row>
    <row r="9257" spans="1:2" x14ac:dyDescent="0.2">
      <c r="A9257">
        <v>925.50000000014097</v>
      </c>
      <c r="B9257">
        <v>854709.90000080399</v>
      </c>
    </row>
    <row r="9258" spans="1:2" x14ac:dyDescent="0.2">
      <c r="A9258">
        <v>925.60000000014099</v>
      </c>
      <c r="B9258">
        <v>854895.06988571701</v>
      </c>
    </row>
    <row r="9259" spans="1:2" x14ac:dyDescent="0.2">
      <c r="A9259">
        <v>925.70000000014102</v>
      </c>
      <c r="B9259">
        <v>855080.01899422298</v>
      </c>
    </row>
    <row r="9260" spans="1:2" x14ac:dyDescent="0.2">
      <c r="A9260">
        <v>925.80000000014195</v>
      </c>
      <c r="B9260">
        <v>855264.92754525796</v>
      </c>
    </row>
    <row r="9261" spans="1:2" x14ac:dyDescent="0.2">
      <c r="A9261">
        <v>925.90000000014197</v>
      </c>
      <c r="B9261">
        <v>855449.74775773904</v>
      </c>
    </row>
    <row r="9262" spans="1:2" x14ac:dyDescent="0.2">
      <c r="A9262">
        <v>926.00000000014199</v>
      </c>
      <c r="B9262">
        <v>855635.30823975999</v>
      </c>
    </row>
    <row r="9263" spans="1:2" x14ac:dyDescent="0.2">
      <c r="A9263">
        <v>926.10000000014202</v>
      </c>
      <c r="B9263">
        <v>855820.85277262097</v>
      </c>
    </row>
    <row r="9264" spans="1:2" x14ac:dyDescent="0.2">
      <c r="A9264">
        <v>926.20000000014204</v>
      </c>
      <c r="B9264">
        <v>856005.680295698</v>
      </c>
    </row>
    <row r="9265" spans="1:2" x14ac:dyDescent="0.2">
      <c r="A9265">
        <v>926.30000000014195</v>
      </c>
      <c r="B9265">
        <v>856190.39490404294</v>
      </c>
    </row>
    <row r="9266" spans="1:2" x14ac:dyDescent="0.2">
      <c r="A9266">
        <v>926.40000000014197</v>
      </c>
      <c r="B9266">
        <v>856375.15964410303</v>
      </c>
    </row>
    <row r="9267" spans="1:2" x14ac:dyDescent="0.2">
      <c r="A9267">
        <v>926.50000000014199</v>
      </c>
      <c r="B9267">
        <v>856560.67257351603</v>
      </c>
    </row>
    <row r="9268" spans="1:2" x14ac:dyDescent="0.2">
      <c r="A9268">
        <v>926.60000000014202</v>
      </c>
      <c r="B9268">
        <v>856745.30087754398</v>
      </c>
    </row>
    <row r="9269" spans="1:2" x14ac:dyDescent="0.2">
      <c r="A9269">
        <v>926.70000000014204</v>
      </c>
      <c r="B9269">
        <v>856930.18699273397</v>
      </c>
    </row>
    <row r="9270" spans="1:2" x14ac:dyDescent="0.2">
      <c r="A9270">
        <v>926.80000000014195</v>
      </c>
      <c r="B9270">
        <v>857114.96879304096</v>
      </c>
    </row>
    <row r="9271" spans="1:2" x14ac:dyDescent="0.2">
      <c r="A9271">
        <v>926.90000000014197</v>
      </c>
      <c r="B9271">
        <v>857300.60601959797</v>
      </c>
    </row>
    <row r="9272" spans="1:2" x14ac:dyDescent="0.2">
      <c r="A9272">
        <v>927.00000000014199</v>
      </c>
      <c r="B9272">
        <v>857486.25860959105</v>
      </c>
    </row>
    <row r="9273" spans="1:2" x14ac:dyDescent="0.2">
      <c r="A9273">
        <v>927.10000000014202</v>
      </c>
      <c r="B9273">
        <v>857671.23650241399</v>
      </c>
    </row>
    <row r="9274" spans="1:2" x14ac:dyDescent="0.2">
      <c r="A9274">
        <v>927.20000000014204</v>
      </c>
      <c r="B9274">
        <v>857856.74467699497</v>
      </c>
    </row>
    <row r="9275" spans="1:2" x14ac:dyDescent="0.2">
      <c r="A9275">
        <v>927.30000000014195</v>
      </c>
      <c r="B9275">
        <v>858041.22177830897</v>
      </c>
    </row>
    <row r="9276" spans="1:2" x14ac:dyDescent="0.2">
      <c r="A9276">
        <v>927.40000000014197</v>
      </c>
      <c r="B9276">
        <v>858226.46109149</v>
      </c>
    </row>
    <row r="9277" spans="1:2" x14ac:dyDescent="0.2">
      <c r="A9277">
        <v>927.50000000014199</v>
      </c>
      <c r="B9277">
        <v>858412.09148720198</v>
      </c>
    </row>
    <row r="9278" spans="1:2" x14ac:dyDescent="0.2">
      <c r="A9278">
        <v>927.60000000014202</v>
      </c>
      <c r="B9278">
        <v>858597.23866882501</v>
      </c>
    </row>
    <row r="9279" spans="1:2" x14ac:dyDescent="0.2">
      <c r="A9279">
        <v>927.70000000014204</v>
      </c>
      <c r="B9279">
        <v>858782.10172472498</v>
      </c>
    </row>
    <row r="9280" spans="1:2" x14ac:dyDescent="0.2">
      <c r="A9280">
        <v>927.80000000014195</v>
      </c>
      <c r="B9280">
        <v>858967.02579603705</v>
      </c>
    </row>
    <row r="9281" spans="1:2" x14ac:dyDescent="0.2">
      <c r="A9281">
        <v>927.90000000014197</v>
      </c>
      <c r="B9281">
        <v>859152.03632339195</v>
      </c>
    </row>
    <row r="9282" spans="1:2" x14ac:dyDescent="0.2">
      <c r="A9282">
        <v>928.00000000014199</v>
      </c>
      <c r="B9282">
        <v>859337.39249261306</v>
      </c>
    </row>
    <row r="9283" spans="1:2" x14ac:dyDescent="0.2">
      <c r="A9283">
        <v>928.10000000014202</v>
      </c>
      <c r="B9283">
        <v>859522.39856985596</v>
      </c>
    </row>
    <row r="9284" spans="1:2" x14ac:dyDescent="0.2">
      <c r="A9284">
        <v>928.20000000014204</v>
      </c>
      <c r="B9284">
        <v>859707.703793186</v>
      </c>
    </row>
    <row r="9285" spans="1:2" x14ac:dyDescent="0.2">
      <c r="A9285">
        <v>928.30000000014195</v>
      </c>
      <c r="B9285">
        <v>859893.274269121</v>
      </c>
    </row>
    <row r="9286" spans="1:2" x14ac:dyDescent="0.2">
      <c r="A9286">
        <v>928.40000000014197</v>
      </c>
      <c r="B9286">
        <v>860079.49073326797</v>
      </c>
    </row>
    <row r="9287" spans="1:2" x14ac:dyDescent="0.2">
      <c r="A9287">
        <v>928.50000000014199</v>
      </c>
      <c r="B9287">
        <v>860264.29089613201</v>
      </c>
    </row>
    <row r="9288" spans="1:2" x14ac:dyDescent="0.2">
      <c r="A9288">
        <v>928.60000000014202</v>
      </c>
      <c r="B9288">
        <v>860450.03185162903</v>
      </c>
    </row>
    <row r="9289" spans="1:2" x14ac:dyDescent="0.2">
      <c r="A9289">
        <v>928.70000000014204</v>
      </c>
      <c r="B9289">
        <v>860635.27547143295</v>
      </c>
    </row>
    <row r="9290" spans="1:2" x14ac:dyDescent="0.2">
      <c r="A9290">
        <v>928.80000000014195</v>
      </c>
      <c r="B9290">
        <v>860821.46845523303</v>
      </c>
    </row>
    <row r="9291" spans="1:2" x14ac:dyDescent="0.2">
      <c r="A9291">
        <v>928.90000000014197</v>
      </c>
      <c r="B9291">
        <v>861007.08158364403</v>
      </c>
    </row>
    <row r="9292" spans="1:2" x14ac:dyDescent="0.2">
      <c r="A9292">
        <v>929.00000000014199</v>
      </c>
      <c r="B9292">
        <v>861192.84381212504</v>
      </c>
    </row>
    <row r="9293" spans="1:2" x14ac:dyDescent="0.2">
      <c r="A9293">
        <v>929.10000000014202</v>
      </c>
      <c r="B9293">
        <v>861378.86168679094</v>
      </c>
    </row>
    <row r="9294" spans="1:2" x14ac:dyDescent="0.2">
      <c r="A9294">
        <v>929.20000000014204</v>
      </c>
      <c r="B9294">
        <v>861564.90699444304</v>
      </c>
    </row>
    <row r="9295" spans="1:2" x14ac:dyDescent="0.2">
      <c r="A9295">
        <v>929.30000000014195</v>
      </c>
      <c r="B9295">
        <v>861750.971385943</v>
      </c>
    </row>
    <row r="9296" spans="1:2" x14ac:dyDescent="0.2">
      <c r="A9296">
        <v>929.40000000014197</v>
      </c>
      <c r="B9296">
        <v>861936.808211506</v>
      </c>
    </row>
    <row r="9297" spans="1:2" x14ac:dyDescent="0.2">
      <c r="A9297">
        <v>929.50000000014199</v>
      </c>
      <c r="B9297">
        <v>862121.88290015794</v>
      </c>
    </row>
    <row r="9298" spans="1:2" x14ac:dyDescent="0.2">
      <c r="A9298">
        <v>929.60000000014202</v>
      </c>
      <c r="B9298">
        <v>862308.50798846304</v>
      </c>
    </row>
    <row r="9299" spans="1:2" x14ac:dyDescent="0.2">
      <c r="A9299">
        <v>929.70000000014204</v>
      </c>
      <c r="B9299">
        <v>862494.39573413995</v>
      </c>
    </row>
    <row r="9300" spans="1:2" x14ac:dyDescent="0.2">
      <c r="A9300">
        <v>929.80000000014195</v>
      </c>
      <c r="B9300">
        <v>862679.52319124597</v>
      </c>
    </row>
    <row r="9301" spans="1:2" x14ac:dyDescent="0.2">
      <c r="A9301">
        <v>929.90000000014197</v>
      </c>
      <c r="B9301">
        <v>862865.30440079002</v>
      </c>
    </row>
    <row r="9302" spans="1:2" x14ac:dyDescent="0.2">
      <c r="A9302">
        <v>930.00000000014199</v>
      </c>
      <c r="B9302">
        <v>863050.78206526698</v>
      </c>
    </row>
    <row r="9303" spans="1:2" x14ac:dyDescent="0.2">
      <c r="A9303">
        <v>930.10000000014202</v>
      </c>
      <c r="B9303">
        <v>863235.95258261997</v>
      </c>
    </row>
    <row r="9304" spans="1:2" x14ac:dyDescent="0.2">
      <c r="A9304">
        <v>930.20000000014295</v>
      </c>
      <c r="B9304">
        <v>863421.975907463</v>
      </c>
    </row>
    <row r="9305" spans="1:2" x14ac:dyDescent="0.2">
      <c r="A9305">
        <v>930.30000000014297</v>
      </c>
      <c r="B9305">
        <v>863607.670654202</v>
      </c>
    </row>
    <row r="9306" spans="1:2" x14ac:dyDescent="0.2">
      <c r="A9306">
        <v>930.400000000143</v>
      </c>
      <c r="B9306">
        <v>863794.12630587805</v>
      </c>
    </row>
    <row r="9307" spans="1:2" x14ac:dyDescent="0.2">
      <c r="A9307">
        <v>930.50000000014302</v>
      </c>
      <c r="B9307">
        <v>863980.38216339704</v>
      </c>
    </row>
    <row r="9308" spans="1:2" x14ac:dyDescent="0.2">
      <c r="A9308">
        <v>930.60000000014304</v>
      </c>
      <c r="B9308">
        <v>864166.40652632795</v>
      </c>
    </row>
    <row r="9309" spans="1:2" x14ac:dyDescent="0.2">
      <c r="A9309">
        <v>930.70000000014295</v>
      </c>
      <c r="B9309">
        <v>864352.59102940396</v>
      </c>
    </row>
    <row r="9310" spans="1:2" x14ac:dyDescent="0.2">
      <c r="A9310">
        <v>930.80000000014297</v>
      </c>
      <c r="B9310">
        <v>864538.28471414</v>
      </c>
    </row>
    <row r="9311" spans="1:2" x14ac:dyDescent="0.2">
      <c r="A9311">
        <v>930.900000000143</v>
      </c>
      <c r="B9311">
        <v>864724.51855672698</v>
      </c>
    </row>
    <row r="9312" spans="1:2" x14ac:dyDescent="0.2">
      <c r="A9312">
        <v>931.00000000014302</v>
      </c>
      <c r="B9312">
        <v>864910.350992669</v>
      </c>
    </row>
    <row r="9313" spans="1:2" x14ac:dyDescent="0.2">
      <c r="A9313">
        <v>931.10000000014304</v>
      </c>
      <c r="B9313">
        <v>865097.01299297903</v>
      </c>
    </row>
    <row r="9314" spans="1:2" x14ac:dyDescent="0.2">
      <c r="A9314">
        <v>931.20000000014295</v>
      </c>
      <c r="B9314">
        <v>865283.29936351394</v>
      </c>
    </row>
    <row r="9315" spans="1:2" x14ac:dyDescent="0.2">
      <c r="A9315">
        <v>931.30000000014297</v>
      </c>
      <c r="B9315">
        <v>865469.55861408997</v>
      </c>
    </row>
    <row r="9316" spans="1:2" x14ac:dyDescent="0.2">
      <c r="A9316">
        <v>931.400000000143</v>
      </c>
      <c r="B9316">
        <v>865655.63447835797</v>
      </c>
    </row>
    <row r="9317" spans="1:2" x14ac:dyDescent="0.2">
      <c r="A9317">
        <v>931.50000000014302</v>
      </c>
      <c r="B9317">
        <v>865842.26423143502</v>
      </c>
    </row>
    <row r="9318" spans="1:2" x14ac:dyDescent="0.2">
      <c r="A9318">
        <v>931.60000000014304</v>
      </c>
      <c r="B9318">
        <v>866028.48644507001</v>
      </c>
    </row>
    <row r="9319" spans="1:2" x14ac:dyDescent="0.2">
      <c r="A9319">
        <v>931.70000000014295</v>
      </c>
      <c r="B9319">
        <v>866214.94043383398</v>
      </c>
    </row>
    <row r="9320" spans="1:2" x14ac:dyDescent="0.2">
      <c r="A9320">
        <v>931.80000000014297</v>
      </c>
      <c r="B9320">
        <v>866400.88340169995</v>
      </c>
    </row>
    <row r="9321" spans="1:2" x14ac:dyDescent="0.2">
      <c r="A9321">
        <v>931.900000000143</v>
      </c>
      <c r="B9321">
        <v>866587.03749685502</v>
      </c>
    </row>
    <row r="9322" spans="1:2" x14ac:dyDescent="0.2">
      <c r="A9322">
        <v>932.00000000014302</v>
      </c>
      <c r="B9322">
        <v>866773.52299605496</v>
      </c>
    </row>
    <row r="9323" spans="1:2" x14ac:dyDescent="0.2">
      <c r="A9323">
        <v>932.10000000014304</v>
      </c>
      <c r="B9323">
        <v>866959.36357468495</v>
      </c>
    </row>
    <row r="9324" spans="1:2" x14ac:dyDescent="0.2">
      <c r="A9324">
        <v>932.20000000014295</v>
      </c>
      <c r="B9324">
        <v>867145.97558834602</v>
      </c>
    </row>
    <row r="9325" spans="1:2" x14ac:dyDescent="0.2">
      <c r="A9325">
        <v>932.30000000014297</v>
      </c>
      <c r="B9325">
        <v>867332.55188055895</v>
      </c>
    </row>
    <row r="9326" spans="1:2" x14ac:dyDescent="0.2">
      <c r="A9326">
        <v>932.400000000143</v>
      </c>
      <c r="B9326">
        <v>867519.21852411202</v>
      </c>
    </row>
    <row r="9327" spans="1:2" x14ac:dyDescent="0.2">
      <c r="A9327">
        <v>932.50000000014302</v>
      </c>
      <c r="B9327">
        <v>867705.62045085302</v>
      </c>
    </row>
    <row r="9328" spans="1:2" x14ac:dyDescent="0.2">
      <c r="A9328">
        <v>932.60000000014304</v>
      </c>
      <c r="B9328">
        <v>867891.90402996901</v>
      </c>
    </row>
    <row r="9329" spans="1:2" x14ac:dyDescent="0.2">
      <c r="A9329">
        <v>932.70000000014295</v>
      </c>
      <c r="B9329">
        <v>868077.82397855201</v>
      </c>
    </row>
    <row r="9330" spans="1:2" x14ac:dyDescent="0.2">
      <c r="A9330">
        <v>932.80000000014297</v>
      </c>
      <c r="B9330">
        <v>868263.62452463701</v>
      </c>
    </row>
    <row r="9331" spans="1:2" x14ac:dyDescent="0.2">
      <c r="A9331">
        <v>932.900000000143</v>
      </c>
      <c r="B9331">
        <v>868449.82407916302</v>
      </c>
    </row>
    <row r="9332" spans="1:2" x14ac:dyDescent="0.2">
      <c r="A9332">
        <v>933.00000000014302</v>
      </c>
      <c r="B9332">
        <v>868636.12642576697</v>
      </c>
    </row>
    <row r="9333" spans="1:2" x14ac:dyDescent="0.2">
      <c r="A9333">
        <v>933.10000000014304</v>
      </c>
      <c r="B9333">
        <v>868822.17351087299</v>
      </c>
    </row>
    <row r="9334" spans="1:2" x14ac:dyDescent="0.2">
      <c r="A9334">
        <v>933.20000000014295</v>
      </c>
      <c r="B9334">
        <v>869008.65550322505</v>
      </c>
    </row>
    <row r="9335" spans="1:2" x14ac:dyDescent="0.2">
      <c r="A9335">
        <v>933.30000000014297</v>
      </c>
      <c r="B9335">
        <v>869194.68777670397</v>
      </c>
    </row>
    <row r="9336" spans="1:2" x14ac:dyDescent="0.2">
      <c r="A9336">
        <v>933.400000000143</v>
      </c>
      <c r="B9336">
        <v>869381.21422124095</v>
      </c>
    </row>
    <row r="9337" spans="1:2" x14ac:dyDescent="0.2">
      <c r="A9337">
        <v>933.50000000014302</v>
      </c>
      <c r="B9337">
        <v>869567.32484438305</v>
      </c>
    </row>
    <row r="9338" spans="1:2" x14ac:dyDescent="0.2">
      <c r="A9338">
        <v>933.60000000014304</v>
      </c>
      <c r="B9338">
        <v>869754.14964000101</v>
      </c>
    </row>
    <row r="9339" spans="1:2" x14ac:dyDescent="0.2">
      <c r="A9339">
        <v>933.70000000014295</v>
      </c>
      <c r="B9339">
        <v>869940.93555867602</v>
      </c>
    </row>
    <row r="9340" spans="1:2" x14ac:dyDescent="0.2">
      <c r="A9340">
        <v>933.80000000014297</v>
      </c>
      <c r="B9340">
        <v>870127.16455702996</v>
      </c>
    </row>
    <row r="9341" spans="1:2" x14ac:dyDescent="0.2">
      <c r="A9341">
        <v>933.900000000143</v>
      </c>
      <c r="B9341">
        <v>870313.83765902603</v>
      </c>
    </row>
    <row r="9342" spans="1:2" x14ac:dyDescent="0.2">
      <c r="A9342">
        <v>934.00000000014302</v>
      </c>
      <c r="B9342">
        <v>870500.87972778303</v>
      </c>
    </row>
    <row r="9343" spans="1:2" x14ac:dyDescent="0.2">
      <c r="A9343">
        <v>934.10000000014304</v>
      </c>
      <c r="B9343">
        <v>870687.62855364999</v>
      </c>
    </row>
    <row r="9344" spans="1:2" x14ac:dyDescent="0.2">
      <c r="A9344">
        <v>934.20000000014295</v>
      </c>
      <c r="B9344">
        <v>870874.403338545</v>
      </c>
    </row>
    <row r="9345" spans="1:2" x14ac:dyDescent="0.2">
      <c r="A9345">
        <v>934.30000000014297</v>
      </c>
      <c r="B9345">
        <v>871060.26510519104</v>
      </c>
    </row>
    <row r="9346" spans="1:2" x14ac:dyDescent="0.2">
      <c r="A9346">
        <v>934.400000000143</v>
      </c>
      <c r="B9346">
        <v>871247.07904686499</v>
      </c>
    </row>
    <row r="9347" spans="1:2" x14ac:dyDescent="0.2">
      <c r="A9347">
        <v>934.50000000014302</v>
      </c>
      <c r="B9347">
        <v>871433.95501337305</v>
      </c>
    </row>
    <row r="9348" spans="1:2" x14ac:dyDescent="0.2">
      <c r="A9348">
        <v>934.60000000014395</v>
      </c>
      <c r="B9348">
        <v>871621.32713678502</v>
      </c>
    </row>
    <row r="9349" spans="1:2" x14ac:dyDescent="0.2">
      <c r="A9349">
        <v>934.70000000014397</v>
      </c>
      <c r="B9349">
        <v>871807.70315249404</v>
      </c>
    </row>
    <row r="9350" spans="1:2" x14ac:dyDescent="0.2">
      <c r="A9350">
        <v>934.800000000144</v>
      </c>
      <c r="B9350">
        <v>871995.06745225401</v>
      </c>
    </row>
    <row r="9351" spans="1:2" x14ac:dyDescent="0.2">
      <c r="A9351">
        <v>934.90000000014402</v>
      </c>
      <c r="B9351">
        <v>872181.25538818794</v>
      </c>
    </row>
    <row r="9352" spans="1:2" x14ac:dyDescent="0.2">
      <c r="A9352">
        <v>935.00000000014404</v>
      </c>
      <c r="B9352">
        <v>872368.49296315096</v>
      </c>
    </row>
    <row r="9353" spans="1:2" x14ac:dyDescent="0.2">
      <c r="A9353">
        <v>935.10000000014395</v>
      </c>
      <c r="B9353">
        <v>872555.18122541404</v>
      </c>
    </row>
    <row r="9354" spans="1:2" x14ac:dyDescent="0.2">
      <c r="A9354">
        <v>935.20000000014397</v>
      </c>
      <c r="B9354">
        <v>872741.98579183896</v>
      </c>
    </row>
    <row r="9355" spans="1:2" x14ac:dyDescent="0.2">
      <c r="A9355">
        <v>935.300000000144</v>
      </c>
      <c r="B9355">
        <v>872928.30382298899</v>
      </c>
    </row>
    <row r="9356" spans="1:2" x14ac:dyDescent="0.2">
      <c r="A9356">
        <v>935.40000000014402</v>
      </c>
      <c r="B9356">
        <v>873115.52554984402</v>
      </c>
    </row>
    <row r="9357" spans="1:2" x14ac:dyDescent="0.2">
      <c r="A9357">
        <v>935.50000000014404</v>
      </c>
      <c r="B9357">
        <v>873302.057594607</v>
      </c>
    </row>
    <row r="9358" spans="1:2" x14ac:dyDescent="0.2">
      <c r="A9358">
        <v>935.60000000014395</v>
      </c>
      <c r="B9358">
        <v>873488.69956638897</v>
      </c>
    </row>
    <row r="9359" spans="1:2" x14ac:dyDescent="0.2">
      <c r="A9359">
        <v>935.70000000014397</v>
      </c>
      <c r="B9359">
        <v>873675.73736260296</v>
      </c>
    </row>
    <row r="9360" spans="1:2" x14ac:dyDescent="0.2">
      <c r="A9360">
        <v>935.800000000144</v>
      </c>
      <c r="B9360">
        <v>873862.41220942896</v>
      </c>
    </row>
    <row r="9361" spans="1:2" x14ac:dyDescent="0.2">
      <c r="A9361">
        <v>935.90000000014402</v>
      </c>
      <c r="B9361">
        <v>874049.25305028399</v>
      </c>
    </row>
    <row r="9362" spans="1:2" x14ac:dyDescent="0.2">
      <c r="A9362">
        <v>936.00000000014404</v>
      </c>
      <c r="B9362">
        <v>874235.89271196199</v>
      </c>
    </row>
    <row r="9363" spans="1:2" x14ac:dyDescent="0.2">
      <c r="A9363">
        <v>936.10000000014395</v>
      </c>
      <c r="B9363">
        <v>874422.85572173295</v>
      </c>
    </row>
    <row r="9364" spans="1:2" x14ac:dyDescent="0.2">
      <c r="A9364">
        <v>936.20000000014397</v>
      </c>
      <c r="B9364">
        <v>874610.03623266902</v>
      </c>
    </row>
    <row r="9365" spans="1:2" x14ac:dyDescent="0.2">
      <c r="A9365">
        <v>936.300000000144</v>
      </c>
      <c r="B9365">
        <v>874797.92173869</v>
      </c>
    </row>
    <row r="9366" spans="1:2" x14ac:dyDescent="0.2">
      <c r="A9366">
        <v>936.40000000014402</v>
      </c>
      <c r="B9366">
        <v>874984.85339743202</v>
      </c>
    </row>
    <row r="9367" spans="1:2" x14ac:dyDescent="0.2">
      <c r="A9367">
        <v>936.50000000014404</v>
      </c>
      <c r="B9367">
        <v>875171.60965684499</v>
      </c>
    </row>
    <row r="9368" spans="1:2" x14ac:dyDescent="0.2">
      <c r="A9368">
        <v>936.60000000014395</v>
      </c>
      <c r="B9368">
        <v>875358.92745247902</v>
      </c>
    </row>
    <row r="9369" spans="1:2" x14ac:dyDescent="0.2">
      <c r="A9369">
        <v>936.70000000014397</v>
      </c>
      <c r="B9369">
        <v>875546.375128099</v>
      </c>
    </row>
    <row r="9370" spans="1:2" x14ac:dyDescent="0.2">
      <c r="A9370">
        <v>936.800000000144</v>
      </c>
      <c r="B9370">
        <v>875734.33696493402</v>
      </c>
    </row>
    <row r="9371" spans="1:2" x14ac:dyDescent="0.2">
      <c r="A9371">
        <v>936.90000000014402</v>
      </c>
      <c r="B9371">
        <v>875921.72209739103</v>
      </c>
    </row>
    <row r="9372" spans="1:2" x14ac:dyDescent="0.2">
      <c r="A9372">
        <v>937.00000000014404</v>
      </c>
      <c r="B9372">
        <v>876108.50087487802</v>
      </c>
    </row>
    <row r="9373" spans="1:2" x14ac:dyDescent="0.2">
      <c r="A9373">
        <v>937.10000000014395</v>
      </c>
      <c r="B9373">
        <v>876295.62508091202</v>
      </c>
    </row>
    <row r="9374" spans="1:2" x14ac:dyDescent="0.2">
      <c r="A9374">
        <v>937.20000000014397</v>
      </c>
      <c r="B9374">
        <v>876482.98849113495</v>
      </c>
    </row>
    <row r="9375" spans="1:2" x14ac:dyDescent="0.2">
      <c r="A9375">
        <v>937.300000000144</v>
      </c>
      <c r="B9375">
        <v>876670.31553495897</v>
      </c>
    </row>
    <row r="9376" spans="1:2" x14ac:dyDescent="0.2">
      <c r="A9376">
        <v>937.40000000014402</v>
      </c>
      <c r="B9376">
        <v>876857.55075795599</v>
      </c>
    </row>
    <row r="9377" spans="1:2" x14ac:dyDescent="0.2">
      <c r="A9377">
        <v>937.50000000014404</v>
      </c>
      <c r="B9377">
        <v>877045.25038011803</v>
      </c>
    </row>
    <row r="9378" spans="1:2" x14ac:dyDescent="0.2">
      <c r="A9378">
        <v>937.60000000014395</v>
      </c>
      <c r="B9378">
        <v>877232.88127633999</v>
      </c>
    </row>
    <row r="9379" spans="1:2" x14ac:dyDescent="0.2">
      <c r="A9379">
        <v>937.70000000014397</v>
      </c>
      <c r="B9379">
        <v>877420.14182357898</v>
      </c>
    </row>
    <row r="9380" spans="1:2" x14ac:dyDescent="0.2">
      <c r="A9380">
        <v>937.800000000144</v>
      </c>
      <c r="B9380">
        <v>877607.398901587</v>
      </c>
    </row>
    <row r="9381" spans="1:2" x14ac:dyDescent="0.2">
      <c r="A9381">
        <v>937.90000000014402</v>
      </c>
      <c r="B9381">
        <v>877795.40789957205</v>
      </c>
    </row>
    <row r="9382" spans="1:2" x14ac:dyDescent="0.2">
      <c r="A9382">
        <v>938.00000000014404</v>
      </c>
      <c r="B9382">
        <v>877982.39174888295</v>
      </c>
    </row>
    <row r="9383" spans="1:2" x14ac:dyDescent="0.2">
      <c r="A9383">
        <v>938.10000000014395</v>
      </c>
      <c r="B9383">
        <v>878170.34830084199</v>
      </c>
    </row>
    <row r="9384" spans="1:2" x14ac:dyDescent="0.2">
      <c r="A9384">
        <v>938.20000000014397</v>
      </c>
      <c r="B9384">
        <v>878358.00080658705</v>
      </c>
    </row>
    <row r="9385" spans="1:2" x14ac:dyDescent="0.2">
      <c r="A9385">
        <v>938.300000000144</v>
      </c>
      <c r="B9385">
        <v>878545.92273286695</v>
      </c>
    </row>
    <row r="9386" spans="1:2" x14ac:dyDescent="0.2">
      <c r="A9386">
        <v>938.40000000014402</v>
      </c>
      <c r="B9386">
        <v>878733.50955876801</v>
      </c>
    </row>
    <row r="9387" spans="1:2" x14ac:dyDescent="0.2">
      <c r="A9387">
        <v>938.50000000014404</v>
      </c>
      <c r="B9387">
        <v>878920.58778512303</v>
      </c>
    </row>
    <row r="9388" spans="1:2" x14ac:dyDescent="0.2">
      <c r="A9388">
        <v>938.60000000014395</v>
      </c>
      <c r="B9388">
        <v>879108.05613022705</v>
      </c>
    </row>
    <row r="9389" spans="1:2" x14ac:dyDescent="0.2">
      <c r="A9389">
        <v>938.70000000014397</v>
      </c>
      <c r="B9389">
        <v>879295.54061416804</v>
      </c>
    </row>
    <row r="9390" spans="1:2" x14ac:dyDescent="0.2">
      <c r="A9390">
        <v>938.800000000144</v>
      </c>
      <c r="B9390">
        <v>879483.14036780305</v>
      </c>
    </row>
    <row r="9391" spans="1:2" x14ac:dyDescent="0.2">
      <c r="A9391">
        <v>938.90000000014402</v>
      </c>
      <c r="B9391">
        <v>879670.12023497303</v>
      </c>
    </row>
    <row r="9392" spans="1:2" x14ac:dyDescent="0.2">
      <c r="A9392">
        <v>939.00000000014495</v>
      </c>
      <c r="B9392">
        <v>879857.40396878996</v>
      </c>
    </row>
    <row r="9393" spans="1:2" x14ac:dyDescent="0.2">
      <c r="A9393">
        <v>939.10000000014497</v>
      </c>
      <c r="B9393">
        <v>880045.09602088295</v>
      </c>
    </row>
    <row r="9394" spans="1:2" x14ac:dyDescent="0.2">
      <c r="A9394">
        <v>939.200000000145</v>
      </c>
      <c r="B9394">
        <v>880231.879210282</v>
      </c>
    </row>
    <row r="9395" spans="1:2" x14ac:dyDescent="0.2">
      <c r="A9395">
        <v>939.30000000014502</v>
      </c>
      <c r="B9395">
        <v>880419.54879051098</v>
      </c>
    </row>
    <row r="9396" spans="1:2" x14ac:dyDescent="0.2">
      <c r="A9396">
        <v>939.40000000014504</v>
      </c>
      <c r="B9396">
        <v>880607.27329534199</v>
      </c>
    </row>
    <row r="9397" spans="1:2" x14ac:dyDescent="0.2">
      <c r="A9397">
        <v>939.50000000014495</v>
      </c>
      <c r="B9397">
        <v>880794.57014820899</v>
      </c>
    </row>
    <row r="9398" spans="1:2" x14ac:dyDescent="0.2">
      <c r="A9398">
        <v>939.60000000014497</v>
      </c>
      <c r="B9398">
        <v>880982.559842363</v>
      </c>
    </row>
    <row r="9399" spans="1:2" x14ac:dyDescent="0.2">
      <c r="A9399">
        <v>939.700000000145</v>
      </c>
      <c r="B9399">
        <v>881170.121166136</v>
      </c>
    </row>
    <row r="9400" spans="1:2" x14ac:dyDescent="0.2">
      <c r="A9400">
        <v>939.80000000014502</v>
      </c>
      <c r="B9400">
        <v>881357.34397553105</v>
      </c>
    </row>
    <row r="9401" spans="1:2" x14ac:dyDescent="0.2">
      <c r="A9401">
        <v>939.90000000014504</v>
      </c>
      <c r="B9401">
        <v>881545.28943856095</v>
      </c>
    </row>
    <row r="9402" spans="1:2" x14ac:dyDescent="0.2">
      <c r="A9402">
        <v>940.00000000014495</v>
      </c>
      <c r="B9402">
        <v>881732.44200494105</v>
      </c>
    </row>
    <row r="9403" spans="1:2" x14ac:dyDescent="0.2">
      <c r="A9403">
        <v>940.10000000014497</v>
      </c>
      <c r="B9403">
        <v>881920.54457570706</v>
      </c>
    </row>
    <row r="9404" spans="1:2" x14ac:dyDescent="0.2">
      <c r="A9404">
        <v>940.200000000145</v>
      </c>
      <c r="B9404">
        <v>882109.04427426797</v>
      </c>
    </row>
    <row r="9405" spans="1:2" x14ac:dyDescent="0.2">
      <c r="A9405">
        <v>940.30000000014502</v>
      </c>
      <c r="B9405">
        <v>882296.629712892</v>
      </c>
    </row>
    <row r="9406" spans="1:2" x14ac:dyDescent="0.2">
      <c r="A9406">
        <v>940.40000000014504</v>
      </c>
      <c r="B9406">
        <v>882485.20379103697</v>
      </c>
    </row>
    <row r="9407" spans="1:2" x14ac:dyDescent="0.2">
      <c r="A9407">
        <v>940.50000000014495</v>
      </c>
      <c r="B9407">
        <v>882673.117452287</v>
      </c>
    </row>
    <row r="9408" spans="1:2" x14ac:dyDescent="0.2">
      <c r="A9408">
        <v>940.60000000014497</v>
      </c>
      <c r="B9408">
        <v>882860.48249416996</v>
      </c>
    </row>
    <row r="9409" spans="1:2" x14ac:dyDescent="0.2">
      <c r="A9409">
        <v>940.700000000145</v>
      </c>
      <c r="B9409">
        <v>883047.68179992202</v>
      </c>
    </row>
    <row r="9410" spans="1:2" x14ac:dyDescent="0.2">
      <c r="A9410">
        <v>940.80000000014502</v>
      </c>
      <c r="B9410">
        <v>883235.82172533998</v>
      </c>
    </row>
    <row r="9411" spans="1:2" x14ac:dyDescent="0.2">
      <c r="A9411">
        <v>940.90000000014504</v>
      </c>
      <c r="B9411">
        <v>883424.22863380297</v>
      </c>
    </row>
    <row r="9412" spans="1:2" x14ac:dyDescent="0.2">
      <c r="A9412">
        <v>941.00000000014495</v>
      </c>
      <c r="B9412">
        <v>883611.96256050596</v>
      </c>
    </row>
    <row r="9413" spans="1:2" x14ac:dyDescent="0.2">
      <c r="A9413">
        <v>941.10000000014497</v>
      </c>
      <c r="B9413">
        <v>883800.18407287402</v>
      </c>
    </row>
    <row r="9414" spans="1:2" x14ac:dyDescent="0.2">
      <c r="A9414">
        <v>941.200000000145</v>
      </c>
      <c r="B9414">
        <v>883988.19425370696</v>
      </c>
    </row>
    <row r="9415" spans="1:2" x14ac:dyDescent="0.2">
      <c r="A9415">
        <v>941.30000000014502</v>
      </c>
      <c r="B9415">
        <v>884176.43917382695</v>
      </c>
    </row>
    <row r="9416" spans="1:2" x14ac:dyDescent="0.2">
      <c r="A9416">
        <v>941.40000000014504</v>
      </c>
      <c r="B9416">
        <v>884364.44321418204</v>
      </c>
    </row>
    <row r="9417" spans="1:2" x14ac:dyDescent="0.2">
      <c r="A9417">
        <v>941.50000000014495</v>
      </c>
      <c r="B9417">
        <v>884552.20973582799</v>
      </c>
    </row>
    <row r="9418" spans="1:2" x14ac:dyDescent="0.2">
      <c r="A9418">
        <v>941.60000000014497</v>
      </c>
      <c r="B9418">
        <v>884740.11391378695</v>
      </c>
    </row>
    <row r="9419" spans="1:2" x14ac:dyDescent="0.2">
      <c r="A9419">
        <v>941.700000000145</v>
      </c>
      <c r="B9419">
        <v>884927.86924683303</v>
      </c>
    </row>
    <row r="9420" spans="1:2" x14ac:dyDescent="0.2">
      <c r="A9420">
        <v>941.80000000014502</v>
      </c>
      <c r="B9420">
        <v>885116.270964497</v>
      </c>
    </row>
    <row r="9421" spans="1:2" x14ac:dyDescent="0.2">
      <c r="A9421">
        <v>941.90000000014504</v>
      </c>
      <c r="B9421">
        <v>885304.29522499</v>
      </c>
    </row>
    <row r="9422" spans="1:2" x14ac:dyDescent="0.2">
      <c r="A9422">
        <v>942.00000000014495</v>
      </c>
      <c r="B9422">
        <v>885492.12743944197</v>
      </c>
    </row>
    <row r="9423" spans="1:2" x14ac:dyDescent="0.2">
      <c r="A9423">
        <v>942.10000000014497</v>
      </c>
      <c r="B9423">
        <v>885680.35383652803</v>
      </c>
    </row>
    <row r="9424" spans="1:2" x14ac:dyDescent="0.2">
      <c r="A9424">
        <v>942.200000000145</v>
      </c>
      <c r="B9424">
        <v>885868.82036467094</v>
      </c>
    </row>
    <row r="9425" spans="1:2" x14ac:dyDescent="0.2">
      <c r="A9425">
        <v>942.30000000014502</v>
      </c>
      <c r="B9425">
        <v>886057.04931539798</v>
      </c>
    </row>
    <row r="9426" spans="1:2" x14ac:dyDescent="0.2">
      <c r="A9426">
        <v>942.40000000014504</v>
      </c>
      <c r="B9426">
        <v>886245.54539761704</v>
      </c>
    </row>
    <row r="9427" spans="1:2" x14ac:dyDescent="0.2">
      <c r="A9427">
        <v>942.50000000014495</v>
      </c>
      <c r="B9427">
        <v>886434.07335593295</v>
      </c>
    </row>
    <row r="9428" spans="1:2" x14ac:dyDescent="0.2">
      <c r="A9428">
        <v>942.60000000014497</v>
      </c>
      <c r="B9428">
        <v>886622.47982203297</v>
      </c>
    </row>
    <row r="9429" spans="1:2" x14ac:dyDescent="0.2">
      <c r="A9429">
        <v>942.700000000145</v>
      </c>
      <c r="B9429">
        <v>886811.29540295003</v>
      </c>
    </row>
    <row r="9430" spans="1:2" x14ac:dyDescent="0.2">
      <c r="A9430">
        <v>942.80000000014502</v>
      </c>
      <c r="B9430">
        <v>886999.87862086098</v>
      </c>
    </row>
    <row r="9431" spans="1:2" x14ac:dyDescent="0.2">
      <c r="A9431">
        <v>942.90000000014504</v>
      </c>
      <c r="B9431">
        <v>887188.25755707605</v>
      </c>
    </row>
    <row r="9432" spans="1:2" x14ac:dyDescent="0.2">
      <c r="A9432">
        <v>943.00000000014495</v>
      </c>
      <c r="B9432">
        <v>887376.76664540195</v>
      </c>
    </row>
    <row r="9433" spans="1:2" x14ac:dyDescent="0.2">
      <c r="A9433">
        <v>943.10000000014497</v>
      </c>
      <c r="B9433">
        <v>887565.69968657906</v>
      </c>
    </row>
    <row r="9434" spans="1:2" x14ac:dyDescent="0.2">
      <c r="A9434">
        <v>943.200000000145</v>
      </c>
      <c r="B9434">
        <v>887754.15896572603</v>
      </c>
    </row>
    <row r="9435" spans="1:2" x14ac:dyDescent="0.2">
      <c r="A9435">
        <v>943.30000000014502</v>
      </c>
      <c r="B9435">
        <v>887942.13275520096</v>
      </c>
    </row>
    <row r="9436" spans="1:2" x14ac:dyDescent="0.2">
      <c r="A9436">
        <v>943.40000000014595</v>
      </c>
      <c r="B9436">
        <v>888130.36017542996</v>
      </c>
    </row>
    <row r="9437" spans="1:2" x14ac:dyDescent="0.2">
      <c r="A9437">
        <v>943.50000000014597</v>
      </c>
      <c r="B9437">
        <v>888318.86323066102</v>
      </c>
    </row>
    <row r="9438" spans="1:2" x14ac:dyDescent="0.2">
      <c r="A9438">
        <v>943.600000000146</v>
      </c>
      <c r="B9438">
        <v>888507.471551258</v>
      </c>
    </row>
    <row r="9439" spans="1:2" x14ac:dyDescent="0.2">
      <c r="A9439">
        <v>943.70000000014602</v>
      </c>
      <c r="B9439">
        <v>888695.45430555497</v>
      </c>
    </row>
    <row r="9440" spans="1:2" x14ac:dyDescent="0.2">
      <c r="A9440">
        <v>943.80000000014604</v>
      </c>
      <c r="B9440">
        <v>888883.75416644698</v>
      </c>
    </row>
    <row r="9441" spans="1:2" x14ac:dyDescent="0.2">
      <c r="A9441">
        <v>943.90000000014595</v>
      </c>
      <c r="B9441">
        <v>889072.51109397295</v>
      </c>
    </row>
    <row r="9442" spans="1:2" x14ac:dyDescent="0.2">
      <c r="A9442">
        <v>944.00000000014597</v>
      </c>
      <c r="B9442">
        <v>889261.38659361401</v>
      </c>
    </row>
    <row r="9443" spans="1:2" x14ac:dyDescent="0.2">
      <c r="A9443">
        <v>944.100000000146</v>
      </c>
      <c r="B9443">
        <v>889450.07506639103</v>
      </c>
    </row>
    <row r="9444" spans="1:2" x14ac:dyDescent="0.2">
      <c r="A9444">
        <v>944.20000000014602</v>
      </c>
      <c r="B9444">
        <v>889638.455028845</v>
      </c>
    </row>
    <row r="9445" spans="1:2" x14ac:dyDescent="0.2">
      <c r="A9445">
        <v>944.30000000014604</v>
      </c>
      <c r="B9445">
        <v>889827.41963933595</v>
      </c>
    </row>
    <row r="9446" spans="1:2" x14ac:dyDescent="0.2">
      <c r="A9446">
        <v>944.40000000014595</v>
      </c>
      <c r="B9446">
        <v>890016.17778266396</v>
      </c>
    </row>
    <row r="9447" spans="1:2" x14ac:dyDescent="0.2">
      <c r="A9447">
        <v>944.50000000014597</v>
      </c>
      <c r="B9447">
        <v>890204.135365366</v>
      </c>
    </row>
    <row r="9448" spans="1:2" x14ac:dyDescent="0.2">
      <c r="A9448">
        <v>944.600000000146</v>
      </c>
      <c r="B9448">
        <v>890392.88417016703</v>
      </c>
    </row>
    <row r="9449" spans="1:2" x14ac:dyDescent="0.2">
      <c r="A9449">
        <v>944.70000000014602</v>
      </c>
      <c r="B9449">
        <v>890580.91547298396</v>
      </c>
    </row>
    <row r="9450" spans="1:2" x14ac:dyDescent="0.2">
      <c r="A9450">
        <v>944.80000000014604</v>
      </c>
      <c r="B9450">
        <v>890770.28550582204</v>
      </c>
    </row>
    <row r="9451" spans="1:2" x14ac:dyDescent="0.2">
      <c r="A9451">
        <v>944.90000000014595</v>
      </c>
      <c r="B9451">
        <v>890959.11581302003</v>
      </c>
    </row>
    <row r="9452" spans="1:2" x14ac:dyDescent="0.2">
      <c r="A9452">
        <v>945.00000000014597</v>
      </c>
      <c r="B9452">
        <v>891148.45969812595</v>
      </c>
    </row>
    <row r="9453" spans="1:2" x14ac:dyDescent="0.2">
      <c r="A9453">
        <v>945.100000000146</v>
      </c>
      <c r="B9453">
        <v>891337.52253982704</v>
      </c>
    </row>
    <row r="9454" spans="1:2" x14ac:dyDescent="0.2">
      <c r="A9454">
        <v>945.20000000014602</v>
      </c>
      <c r="B9454">
        <v>891526.94195507502</v>
      </c>
    </row>
    <row r="9455" spans="1:2" x14ac:dyDescent="0.2">
      <c r="A9455">
        <v>945.30000000014604</v>
      </c>
      <c r="B9455">
        <v>891716.28008047002</v>
      </c>
    </row>
    <row r="9456" spans="1:2" x14ac:dyDescent="0.2">
      <c r="A9456">
        <v>945.40000000014595</v>
      </c>
      <c r="B9456">
        <v>891905.27972452994</v>
      </c>
    </row>
    <row r="9457" spans="1:2" x14ac:dyDescent="0.2">
      <c r="A9457">
        <v>945.50000000014597</v>
      </c>
      <c r="B9457">
        <v>892094.01385875302</v>
      </c>
    </row>
    <row r="9458" spans="1:2" x14ac:dyDescent="0.2">
      <c r="A9458">
        <v>945.600000000146</v>
      </c>
      <c r="B9458">
        <v>892283.22126398794</v>
      </c>
    </row>
    <row r="9459" spans="1:2" x14ac:dyDescent="0.2">
      <c r="A9459">
        <v>945.70000000014602</v>
      </c>
      <c r="B9459">
        <v>892472.45543530805</v>
      </c>
    </row>
    <row r="9460" spans="1:2" x14ac:dyDescent="0.2">
      <c r="A9460">
        <v>945.80000000014604</v>
      </c>
      <c r="B9460">
        <v>892661.24801881798</v>
      </c>
    </row>
    <row r="9461" spans="1:2" x14ac:dyDescent="0.2">
      <c r="A9461">
        <v>945.90000000014595</v>
      </c>
      <c r="B9461">
        <v>892850.80062736804</v>
      </c>
    </row>
    <row r="9462" spans="1:2" x14ac:dyDescent="0.2">
      <c r="A9462">
        <v>946.00000000014597</v>
      </c>
      <c r="B9462">
        <v>893039.86279086897</v>
      </c>
    </row>
    <row r="9463" spans="1:2" x14ac:dyDescent="0.2">
      <c r="A9463">
        <v>946.100000000146</v>
      </c>
      <c r="B9463">
        <v>893229.71381245099</v>
      </c>
    </row>
    <row r="9464" spans="1:2" x14ac:dyDescent="0.2">
      <c r="A9464">
        <v>946.20000000014602</v>
      </c>
      <c r="B9464">
        <v>893418.50151817605</v>
      </c>
    </row>
    <row r="9465" spans="1:2" x14ac:dyDescent="0.2">
      <c r="A9465">
        <v>946.30000000014604</v>
      </c>
      <c r="B9465">
        <v>893607.52138428704</v>
      </c>
    </row>
    <row r="9466" spans="1:2" x14ac:dyDescent="0.2">
      <c r="A9466">
        <v>946.40000000014595</v>
      </c>
      <c r="B9466">
        <v>893796.32662576204</v>
      </c>
    </row>
    <row r="9467" spans="1:2" x14ac:dyDescent="0.2">
      <c r="A9467">
        <v>946.50000000014597</v>
      </c>
      <c r="B9467">
        <v>893985.56311021198</v>
      </c>
    </row>
    <row r="9468" spans="1:2" x14ac:dyDescent="0.2">
      <c r="A9468">
        <v>946.600000000146</v>
      </c>
      <c r="B9468">
        <v>894175.331077385</v>
      </c>
    </row>
    <row r="9469" spans="1:2" x14ac:dyDescent="0.2">
      <c r="A9469">
        <v>946.70000000014602</v>
      </c>
      <c r="B9469">
        <v>894364.45184509095</v>
      </c>
    </row>
    <row r="9470" spans="1:2" x14ac:dyDescent="0.2">
      <c r="A9470">
        <v>946.80000000014604</v>
      </c>
      <c r="B9470">
        <v>894553.98428060801</v>
      </c>
    </row>
    <row r="9471" spans="1:2" x14ac:dyDescent="0.2">
      <c r="A9471">
        <v>946.90000000014595</v>
      </c>
      <c r="B9471">
        <v>894743.00457363902</v>
      </c>
    </row>
    <row r="9472" spans="1:2" x14ac:dyDescent="0.2">
      <c r="A9472">
        <v>947.00000000014597</v>
      </c>
      <c r="B9472">
        <v>894931.52094607998</v>
      </c>
    </row>
    <row r="9473" spans="1:2" x14ac:dyDescent="0.2">
      <c r="A9473">
        <v>947.100000000146</v>
      </c>
      <c r="B9473">
        <v>895120.46667980799</v>
      </c>
    </row>
    <row r="9474" spans="1:2" x14ac:dyDescent="0.2">
      <c r="A9474">
        <v>947.20000000014602</v>
      </c>
      <c r="B9474">
        <v>895309.44115459197</v>
      </c>
    </row>
    <row r="9475" spans="1:2" x14ac:dyDescent="0.2">
      <c r="A9475">
        <v>947.30000000014604</v>
      </c>
      <c r="B9475">
        <v>895499.00012888503</v>
      </c>
    </row>
    <row r="9476" spans="1:2" x14ac:dyDescent="0.2">
      <c r="A9476">
        <v>947.40000000014595</v>
      </c>
      <c r="B9476">
        <v>895687.89156520297</v>
      </c>
    </row>
    <row r="9477" spans="1:2" x14ac:dyDescent="0.2">
      <c r="A9477">
        <v>947.50000000014597</v>
      </c>
      <c r="B9477">
        <v>895877.30232891103</v>
      </c>
    </row>
    <row r="9478" spans="1:2" x14ac:dyDescent="0.2">
      <c r="A9478">
        <v>947.600000000146</v>
      </c>
      <c r="B9478">
        <v>896065.86936881498</v>
      </c>
    </row>
    <row r="9479" spans="1:2" x14ac:dyDescent="0.2">
      <c r="A9479">
        <v>947.70000000014602</v>
      </c>
      <c r="B9479">
        <v>896254.33524885797</v>
      </c>
    </row>
    <row r="9480" spans="1:2" x14ac:dyDescent="0.2">
      <c r="A9480">
        <v>947.80000000014695</v>
      </c>
      <c r="B9480">
        <v>896444.14111129695</v>
      </c>
    </row>
    <row r="9481" spans="1:2" x14ac:dyDescent="0.2">
      <c r="A9481">
        <v>947.90000000014697</v>
      </c>
      <c r="B9481">
        <v>896633.74545775598</v>
      </c>
    </row>
    <row r="9482" spans="1:2" x14ac:dyDescent="0.2">
      <c r="A9482">
        <v>948.000000000147</v>
      </c>
      <c r="B9482">
        <v>896822.899929445</v>
      </c>
    </row>
    <row r="9483" spans="1:2" x14ac:dyDescent="0.2">
      <c r="A9483">
        <v>948.10000000014702</v>
      </c>
      <c r="B9483">
        <v>897012.80588346603</v>
      </c>
    </row>
    <row r="9484" spans="1:2" x14ac:dyDescent="0.2">
      <c r="A9484">
        <v>948.20000000014704</v>
      </c>
      <c r="B9484">
        <v>897201.75467825599</v>
      </c>
    </row>
    <row r="9485" spans="1:2" x14ac:dyDescent="0.2">
      <c r="A9485">
        <v>948.30000000014695</v>
      </c>
      <c r="B9485">
        <v>897391.01571681001</v>
      </c>
    </row>
    <row r="9486" spans="1:2" x14ac:dyDescent="0.2">
      <c r="A9486">
        <v>948.40000000014697</v>
      </c>
      <c r="B9486">
        <v>897580.52745731</v>
      </c>
    </row>
    <row r="9487" spans="1:2" x14ac:dyDescent="0.2">
      <c r="A9487">
        <v>948.500000000147</v>
      </c>
      <c r="B9487">
        <v>897769.438812315</v>
      </c>
    </row>
    <row r="9488" spans="1:2" x14ac:dyDescent="0.2">
      <c r="A9488">
        <v>948.60000000014702</v>
      </c>
      <c r="B9488">
        <v>897958.805872428</v>
      </c>
    </row>
    <row r="9489" spans="1:2" x14ac:dyDescent="0.2">
      <c r="A9489">
        <v>948.70000000014704</v>
      </c>
      <c r="B9489">
        <v>898148.45974938804</v>
      </c>
    </row>
    <row r="9490" spans="1:2" x14ac:dyDescent="0.2">
      <c r="A9490">
        <v>948.80000000014695</v>
      </c>
      <c r="B9490">
        <v>898338.33178051398</v>
      </c>
    </row>
    <row r="9491" spans="1:2" x14ac:dyDescent="0.2">
      <c r="A9491">
        <v>948.90000000014697</v>
      </c>
      <c r="B9491">
        <v>898528.05367133196</v>
      </c>
    </row>
    <row r="9492" spans="1:2" x14ac:dyDescent="0.2">
      <c r="A9492">
        <v>949.000000000147</v>
      </c>
      <c r="B9492">
        <v>898718.14163198997</v>
      </c>
    </row>
    <row r="9493" spans="1:2" x14ac:dyDescent="0.2">
      <c r="A9493">
        <v>949.10000000014702</v>
      </c>
      <c r="B9493">
        <v>898907.12191211502</v>
      </c>
    </row>
    <row r="9494" spans="1:2" x14ac:dyDescent="0.2">
      <c r="A9494">
        <v>949.20000000014704</v>
      </c>
      <c r="B9494">
        <v>899096.03932168602</v>
      </c>
    </row>
    <row r="9495" spans="1:2" x14ac:dyDescent="0.2">
      <c r="A9495">
        <v>949.30000000014695</v>
      </c>
      <c r="B9495">
        <v>899286.406719886</v>
      </c>
    </row>
    <row r="9496" spans="1:2" x14ac:dyDescent="0.2">
      <c r="A9496">
        <v>949.40000000014697</v>
      </c>
      <c r="B9496">
        <v>899476.15290834801</v>
      </c>
    </row>
    <row r="9497" spans="1:2" x14ac:dyDescent="0.2">
      <c r="A9497">
        <v>949.500000000147</v>
      </c>
      <c r="B9497">
        <v>899665.33069519605</v>
      </c>
    </row>
    <row r="9498" spans="1:2" x14ac:dyDescent="0.2">
      <c r="A9498">
        <v>949.60000000014702</v>
      </c>
      <c r="B9498">
        <v>899855.13242872094</v>
      </c>
    </row>
    <row r="9499" spans="1:2" x14ac:dyDescent="0.2">
      <c r="A9499">
        <v>949.70000000014704</v>
      </c>
      <c r="B9499">
        <v>900044.79738803301</v>
      </c>
    </row>
    <row r="9500" spans="1:2" x14ac:dyDescent="0.2">
      <c r="A9500">
        <v>949.80000000014695</v>
      </c>
      <c r="B9500">
        <v>900233.91324909194</v>
      </c>
    </row>
    <row r="9501" spans="1:2" x14ac:dyDescent="0.2">
      <c r="A9501">
        <v>949.90000000014697</v>
      </c>
      <c r="B9501">
        <v>900423.75221360999</v>
      </c>
    </row>
    <row r="9502" spans="1:2" x14ac:dyDescent="0.2">
      <c r="A9502">
        <v>950.000000000147</v>
      </c>
      <c r="B9502">
        <v>900613.56957093801</v>
      </c>
    </row>
    <row r="9503" spans="1:2" x14ac:dyDescent="0.2">
      <c r="A9503">
        <v>950.10000000014702</v>
      </c>
      <c r="B9503">
        <v>900803.64600216004</v>
      </c>
    </row>
    <row r="9504" spans="1:2" x14ac:dyDescent="0.2">
      <c r="A9504">
        <v>950.20000000014704</v>
      </c>
      <c r="B9504">
        <v>900993.73607909505</v>
      </c>
    </row>
    <row r="9505" spans="1:2" x14ac:dyDescent="0.2">
      <c r="A9505">
        <v>950.30000000014695</v>
      </c>
      <c r="B9505">
        <v>901183.750019926</v>
      </c>
    </row>
    <row r="9506" spans="1:2" x14ac:dyDescent="0.2">
      <c r="A9506">
        <v>950.40000000014697</v>
      </c>
      <c r="B9506">
        <v>901374.327411804</v>
      </c>
    </row>
    <row r="9507" spans="1:2" x14ac:dyDescent="0.2">
      <c r="A9507">
        <v>950.500000000147</v>
      </c>
      <c r="B9507">
        <v>901563.69948653202</v>
      </c>
    </row>
    <row r="9508" spans="1:2" x14ac:dyDescent="0.2">
      <c r="A9508">
        <v>950.60000000014702</v>
      </c>
      <c r="B9508">
        <v>901753.34770990501</v>
      </c>
    </row>
    <row r="9509" spans="1:2" x14ac:dyDescent="0.2">
      <c r="A9509">
        <v>950.70000000014704</v>
      </c>
      <c r="B9509">
        <v>901943.14594197797</v>
      </c>
    </row>
    <row r="9510" spans="1:2" x14ac:dyDescent="0.2">
      <c r="A9510">
        <v>950.80000000014695</v>
      </c>
      <c r="B9510">
        <v>902133.61519573897</v>
      </c>
    </row>
    <row r="9511" spans="1:2" x14ac:dyDescent="0.2">
      <c r="A9511">
        <v>950.90000000014697</v>
      </c>
      <c r="B9511">
        <v>902323.25068343501</v>
      </c>
    </row>
    <row r="9512" spans="1:2" x14ac:dyDescent="0.2">
      <c r="A9512">
        <v>951.000000000147</v>
      </c>
      <c r="B9512">
        <v>902513.62948910904</v>
      </c>
    </row>
    <row r="9513" spans="1:2" x14ac:dyDescent="0.2">
      <c r="A9513">
        <v>951.10000000014702</v>
      </c>
      <c r="B9513">
        <v>902703.24324136204</v>
      </c>
    </row>
    <row r="9514" spans="1:2" x14ac:dyDescent="0.2">
      <c r="A9514">
        <v>951.20000000014704</v>
      </c>
      <c r="B9514">
        <v>902893.07433186495</v>
      </c>
    </row>
    <row r="9515" spans="1:2" x14ac:dyDescent="0.2">
      <c r="A9515">
        <v>951.30000000014695</v>
      </c>
      <c r="B9515">
        <v>903083.03651948995</v>
      </c>
    </row>
    <row r="9516" spans="1:2" x14ac:dyDescent="0.2">
      <c r="A9516">
        <v>951.40000000014697</v>
      </c>
      <c r="B9516">
        <v>903273.258931719</v>
      </c>
    </row>
    <row r="9517" spans="1:2" x14ac:dyDescent="0.2">
      <c r="A9517">
        <v>951.500000000147</v>
      </c>
      <c r="B9517">
        <v>903463.61745478504</v>
      </c>
    </row>
    <row r="9518" spans="1:2" x14ac:dyDescent="0.2">
      <c r="A9518">
        <v>951.60000000014702</v>
      </c>
      <c r="B9518">
        <v>903654.04172159196</v>
      </c>
    </row>
    <row r="9519" spans="1:2" x14ac:dyDescent="0.2">
      <c r="A9519">
        <v>951.70000000014704</v>
      </c>
      <c r="B9519">
        <v>903844.08285472495</v>
      </c>
    </row>
    <row r="9520" spans="1:2" x14ac:dyDescent="0.2">
      <c r="A9520">
        <v>951.80000000014695</v>
      </c>
      <c r="B9520">
        <v>904034.18011680397</v>
      </c>
    </row>
    <row r="9521" spans="1:2" x14ac:dyDescent="0.2">
      <c r="A9521">
        <v>951.90000000014697</v>
      </c>
      <c r="B9521">
        <v>904224.42459605006</v>
      </c>
    </row>
    <row r="9522" spans="1:2" x14ac:dyDescent="0.2">
      <c r="A9522">
        <v>952.000000000147</v>
      </c>
      <c r="B9522">
        <v>904414.88564460597</v>
      </c>
    </row>
    <row r="9523" spans="1:2" x14ac:dyDescent="0.2">
      <c r="A9523">
        <v>952.10000000014702</v>
      </c>
      <c r="B9523">
        <v>904604.80828771298</v>
      </c>
    </row>
    <row r="9524" spans="1:2" x14ac:dyDescent="0.2">
      <c r="A9524">
        <v>952.20000000014795</v>
      </c>
      <c r="B9524">
        <v>904795.55907446798</v>
      </c>
    </row>
    <row r="9525" spans="1:2" x14ac:dyDescent="0.2">
      <c r="A9525">
        <v>952.30000000014797</v>
      </c>
      <c r="B9525">
        <v>904985.36551235605</v>
      </c>
    </row>
    <row r="9526" spans="1:2" x14ac:dyDescent="0.2">
      <c r="A9526">
        <v>952.400000000148</v>
      </c>
      <c r="B9526">
        <v>905175.80501780403</v>
      </c>
    </row>
    <row r="9527" spans="1:2" x14ac:dyDescent="0.2">
      <c r="A9527">
        <v>952.50000000014802</v>
      </c>
      <c r="B9527">
        <v>905365.83892675396</v>
      </c>
    </row>
    <row r="9528" spans="1:2" x14ac:dyDescent="0.2">
      <c r="A9528">
        <v>952.60000000014804</v>
      </c>
      <c r="B9528">
        <v>905555.87884213601</v>
      </c>
    </row>
    <row r="9529" spans="1:2" x14ac:dyDescent="0.2">
      <c r="A9529">
        <v>952.70000000014795</v>
      </c>
      <c r="B9529">
        <v>905745.78108796198</v>
      </c>
    </row>
    <row r="9530" spans="1:2" x14ac:dyDescent="0.2">
      <c r="A9530">
        <v>952.80000000014797</v>
      </c>
      <c r="B9530">
        <v>905935.55419886601</v>
      </c>
    </row>
    <row r="9531" spans="1:2" x14ac:dyDescent="0.2">
      <c r="A9531">
        <v>952.900000000148</v>
      </c>
      <c r="B9531">
        <v>906126.30037646298</v>
      </c>
    </row>
    <row r="9532" spans="1:2" x14ac:dyDescent="0.2">
      <c r="A9532">
        <v>953.00000000014802</v>
      </c>
      <c r="B9532">
        <v>906316.66569765995</v>
      </c>
    </row>
    <row r="9533" spans="1:2" x14ac:dyDescent="0.2">
      <c r="A9533">
        <v>953.10000000014804</v>
      </c>
      <c r="B9533">
        <v>906507.27923271596</v>
      </c>
    </row>
    <row r="9534" spans="1:2" x14ac:dyDescent="0.2">
      <c r="A9534">
        <v>953.20000000014795</v>
      </c>
      <c r="B9534">
        <v>906697.75186241395</v>
      </c>
    </row>
    <row r="9535" spans="1:2" x14ac:dyDescent="0.2">
      <c r="A9535">
        <v>953.30000000014797</v>
      </c>
      <c r="B9535">
        <v>906888.00035121804</v>
      </c>
    </row>
    <row r="9536" spans="1:2" x14ac:dyDescent="0.2">
      <c r="A9536">
        <v>953.400000000148</v>
      </c>
      <c r="B9536">
        <v>907078.101884056</v>
      </c>
    </row>
    <row r="9537" spans="1:2" x14ac:dyDescent="0.2">
      <c r="A9537">
        <v>953.50000000014802</v>
      </c>
      <c r="B9537">
        <v>907268.71217664203</v>
      </c>
    </row>
    <row r="9538" spans="1:2" x14ac:dyDescent="0.2">
      <c r="A9538">
        <v>953.60000000014804</v>
      </c>
      <c r="B9538">
        <v>907459.07066602504</v>
      </c>
    </row>
    <row r="9539" spans="1:2" x14ac:dyDescent="0.2">
      <c r="A9539">
        <v>953.70000000014795</v>
      </c>
      <c r="B9539">
        <v>907650.13303207105</v>
      </c>
    </row>
    <row r="9540" spans="1:2" x14ac:dyDescent="0.2">
      <c r="A9540">
        <v>953.80000000014797</v>
      </c>
      <c r="B9540">
        <v>907840.43132245902</v>
      </c>
    </row>
    <row r="9541" spans="1:2" x14ac:dyDescent="0.2">
      <c r="A9541">
        <v>953.900000000148</v>
      </c>
      <c r="B9541">
        <v>908031.74635958602</v>
      </c>
    </row>
    <row r="9542" spans="1:2" x14ac:dyDescent="0.2">
      <c r="A9542">
        <v>954.00000000014802</v>
      </c>
      <c r="B9542">
        <v>908222.73394702701</v>
      </c>
    </row>
    <row r="9543" spans="1:2" x14ac:dyDescent="0.2">
      <c r="A9543">
        <v>954.10000000014804</v>
      </c>
      <c r="B9543">
        <v>908412.56809860596</v>
      </c>
    </row>
    <row r="9544" spans="1:2" x14ac:dyDescent="0.2">
      <c r="A9544">
        <v>954.20000000014795</v>
      </c>
      <c r="B9544">
        <v>908602.33604505204</v>
      </c>
    </row>
    <row r="9545" spans="1:2" x14ac:dyDescent="0.2">
      <c r="A9545">
        <v>954.30000000014797</v>
      </c>
      <c r="B9545">
        <v>908792.806076293</v>
      </c>
    </row>
    <row r="9546" spans="1:2" x14ac:dyDescent="0.2">
      <c r="A9546">
        <v>954.400000000148</v>
      </c>
      <c r="B9546">
        <v>908983.21803934698</v>
      </c>
    </row>
    <row r="9547" spans="1:2" x14ac:dyDescent="0.2">
      <c r="A9547">
        <v>954.50000000014802</v>
      </c>
      <c r="B9547">
        <v>909173.79962761095</v>
      </c>
    </row>
    <row r="9548" spans="1:2" x14ac:dyDescent="0.2">
      <c r="A9548">
        <v>954.60000000014804</v>
      </c>
      <c r="B9548">
        <v>909364.49097490695</v>
      </c>
    </row>
    <row r="9549" spans="1:2" x14ac:dyDescent="0.2">
      <c r="A9549">
        <v>954.70000000014795</v>
      </c>
      <c r="B9549">
        <v>909555.11313245306</v>
      </c>
    </row>
    <row r="9550" spans="1:2" x14ac:dyDescent="0.2">
      <c r="A9550">
        <v>954.80000000014797</v>
      </c>
      <c r="B9550">
        <v>909746.03238304995</v>
      </c>
    </row>
    <row r="9551" spans="1:2" x14ac:dyDescent="0.2">
      <c r="A9551">
        <v>954.900000000148</v>
      </c>
      <c r="B9551">
        <v>909935.96532981703</v>
      </c>
    </row>
    <row r="9552" spans="1:2" x14ac:dyDescent="0.2">
      <c r="A9552">
        <v>955.00000000014802</v>
      </c>
      <c r="B9552">
        <v>910126.065516031</v>
      </c>
    </row>
    <row r="9553" spans="1:2" x14ac:dyDescent="0.2">
      <c r="A9553">
        <v>955.10000000014804</v>
      </c>
      <c r="B9553">
        <v>910316.25442945794</v>
      </c>
    </row>
    <row r="9554" spans="1:2" x14ac:dyDescent="0.2">
      <c r="A9554">
        <v>955.20000000014795</v>
      </c>
      <c r="B9554">
        <v>910506.65709513903</v>
      </c>
    </row>
    <row r="9555" spans="1:2" x14ac:dyDescent="0.2">
      <c r="A9555">
        <v>955.30000000014797</v>
      </c>
      <c r="B9555">
        <v>910697.17321379203</v>
      </c>
    </row>
    <row r="9556" spans="1:2" x14ac:dyDescent="0.2">
      <c r="A9556">
        <v>955.400000000148</v>
      </c>
      <c r="B9556">
        <v>910888.19061225594</v>
      </c>
    </row>
    <row r="9557" spans="1:2" x14ac:dyDescent="0.2">
      <c r="A9557">
        <v>955.50000000014802</v>
      </c>
      <c r="B9557">
        <v>911079.11831376702</v>
      </c>
    </row>
    <row r="9558" spans="1:2" x14ac:dyDescent="0.2">
      <c r="A9558">
        <v>955.60000000014804</v>
      </c>
      <c r="B9558">
        <v>911270.604620778</v>
      </c>
    </row>
    <row r="9559" spans="1:2" x14ac:dyDescent="0.2">
      <c r="A9559">
        <v>955.70000000014795</v>
      </c>
      <c r="B9559">
        <v>911461.28477715806</v>
      </c>
    </row>
    <row r="9560" spans="1:2" x14ac:dyDescent="0.2">
      <c r="A9560">
        <v>955.80000000014797</v>
      </c>
      <c r="B9560">
        <v>911652.33958000899</v>
      </c>
    </row>
    <row r="9561" spans="1:2" x14ac:dyDescent="0.2">
      <c r="A9561">
        <v>955.900000000148</v>
      </c>
      <c r="B9561">
        <v>911842.69325740903</v>
      </c>
    </row>
    <row r="9562" spans="1:2" x14ac:dyDescent="0.2">
      <c r="A9562">
        <v>956.00000000014802</v>
      </c>
      <c r="B9562">
        <v>912033.32660923002</v>
      </c>
    </row>
    <row r="9563" spans="1:2" x14ac:dyDescent="0.2">
      <c r="A9563">
        <v>956.10000000014804</v>
      </c>
      <c r="B9563">
        <v>912224.33093853598</v>
      </c>
    </row>
    <row r="9564" spans="1:2" x14ac:dyDescent="0.2">
      <c r="A9564">
        <v>956.20000000014795</v>
      </c>
      <c r="B9564">
        <v>912415.25933431601</v>
      </c>
    </row>
    <row r="9565" spans="1:2" x14ac:dyDescent="0.2">
      <c r="A9565">
        <v>956.30000000014797</v>
      </c>
      <c r="B9565">
        <v>912606.594226168</v>
      </c>
    </row>
    <row r="9566" spans="1:2" x14ac:dyDescent="0.2">
      <c r="A9566">
        <v>956.400000000148</v>
      </c>
      <c r="B9566">
        <v>912796.88351545401</v>
      </c>
    </row>
    <row r="9567" spans="1:2" x14ac:dyDescent="0.2">
      <c r="A9567">
        <v>956.50000000014802</v>
      </c>
      <c r="B9567">
        <v>912988.04745020403</v>
      </c>
    </row>
    <row r="9568" spans="1:2" x14ac:dyDescent="0.2">
      <c r="A9568">
        <v>956.60000000014895</v>
      </c>
      <c r="B9568">
        <v>913178.90193812398</v>
      </c>
    </row>
    <row r="9569" spans="1:2" x14ac:dyDescent="0.2">
      <c r="A9569">
        <v>956.70000000014898</v>
      </c>
      <c r="B9569">
        <v>913370.26304003596</v>
      </c>
    </row>
    <row r="9570" spans="1:2" x14ac:dyDescent="0.2">
      <c r="A9570">
        <v>956.800000000149</v>
      </c>
      <c r="B9570">
        <v>913561.12073581002</v>
      </c>
    </row>
    <row r="9571" spans="1:2" x14ac:dyDescent="0.2">
      <c r="A9571">
        <v>956.90000000014902</v>
      </c>
      <c r="B9571">
        <v>913752.13522750698</v>
      </c>
    </row>
    <row r="9572" spans="1:2" x14ac:dyDescent="0.2">
      <c r="A9572">
        <v>957.00000000014904</v>
      </c>
      <c r="B9572">
        <v>913943.44768834906</v>
      </c>
    </row>
    <row r="9573" spans="1:2" x14ac:dyDescent="0.2">
      <c r="A9573">
        <v>957.10000000014895</v>
      </c>
      <c r="B9573">
        <v>914135.47022685397</v>
      </c>
    </row>
    <row r="9574" spans="1:2" x14ac:dyDescent="0.2">
      <c r="A9574">
        <v>957.20000000014898</v>
      </c>
      <c r="B9574">
        <v>914327.18500695098</v>
      </c>
    </row>
    <row r="9575" spans="1:2" x14ac:dyDescent="0.2">
      <c r="A9575">
        <v>957.300000000149</v>
      </c>
      <c r="B9575">
        <v>914518.07492517296</v>
      </c>
    </row>
    <row r="9576" spans="1:2" x14ac:dyDescent="0.2">
      <c r="A9576">
        <v>957.40000000014902</v>
      </c>
      <c r="B9576">
        <v>914709.22772901703</v>
      </c>
    </row>
    <row r="9577" spans="1:2" x14ac:dyDescent="0.2">
      <c r="A9577">
        <v>957.50000000014904</v>
      </c>
      <c r="B9577">
        <v>914900.31444148498</v>
      </c>
    </row>
    <row r="9578" spans="1:2" x14ac:dyDescent="0.2">
      <c r="A9578">
        <v>957.60000000014895</v>
      </c>
      <c r="B9578">
        <v>915091.55843141605</v>
      </c>
    </row>
    <row r="9579" spans="1:2" x14ac:dyDescent="0.2">
      <c r="A9579">
        <v>957.70000000014898</v>
      </c>
      <c r="B9579">
        <v>915282.812598238</v>
      </c>
    </row>
    <row r="9580" spans="1:2" x14ac:dyDescent="0.2">
      <c r="A9580">
        <v>957.800000000149</v>
      </c>
      <c r="B9580">
        <v>915474.19595996803</v>
      </c>
    </row>
    <row r="9581" spans="1:2" x14ac:dyDescent="0.2">
      <c r="A9581">
        <v>957.90000000014902</v>
      </c>
      <c r="B9581">
        <v>915665.361570857</v>
      </c>
    </row>
    <row r="9582" spans="1:2" x14ac:dyDescent="0.2">
      <c r="A9582">
        <v>958.00000000014904</v>
      </c>
      <c r="B9582">
        <v>915856.71157277399</v>
      </c>
    </row>
    <row r="9583" spans="1:2" x14ac:dyDescent="0.2">
      <c r="A9583">
        <v>958.10000000014895</v>
      </c>
      <c r="B9583">
        <v>916048.00816917699</v>
      </c>
    </row>
    <row r="9584" spans="1:2" x14ac:dyDescent="0.2">
      <c r="A9584">
        <v>958.20000000014898</v>
      </c>
      <c r="B9584">
        <v>916238.95292540803</v>
      </c>
    </row>
    <row r="9585" spans="1:2" x14ac:dyDescent="0.2">
      <c r="A9585">
        <v>958.300000000149</v>
      </c>
      <c r="B9585">
        <v>916430.16639529401</v>
      </c>
    </row>
    <row r="9586" spans="1:2" x14ac:dyDescent="0.2">
      <c r="A9586">
        <v>958.40000000014902</v>
      </c>
      <c r="B9586">
        <v>916622.15980591404</v>
      </c>
    </row>
    <row r="9587" spans="1:2" x14ac:dyDescent="0.2">
      <c r="A9587">
        <v>958.50000000014904</v>
      </c>
      <c r="B9587">
        <v>916813.86008920602</v>
      </c>
    </row>
    <row r="9588" spans="1:2" x14ac:dyDescent="0.2">
      <c r="A9588">
        <v>958.60000000014895</v>
      </c>
      <c r="B9588">
        <v>917005.34683694295</v>
      </c>
    </row>
    <row r="9589" spans="1:2" x14ac:dyDescent="0.2">
      <c r="A9589">
        <v>958.70000000014898</v>
      </c>
      <c r="B9589">
        <v>917196.62067397102</v>
      </c>
    </row>
    <row r="9590" spans="1:2" x14ac:dyDescent="0.2">
      <c r="A9590">
        <v>958.800000000149</v>
      </c>
      <c r="B9590">
        <v>917388.73267311696</v>
      </c>
    </row>
    <row r="9591" spans="1:2" x14ac:dyDescent="0.2">
      <c r="A9591">
        <v>958.90000000014902</v>
      </c>
      <c r="B9591">
        <v>917579.64941599395</v>
      </c>
    </row>
    <row r="9592" spans="1:2" x14ac:dyDescent="0.2">
      <c r="A9592">
        <v>959.00000000014904</v>
      </c>
      <c r="B9592">
        <v>917771.42831757502</v>
      </c>
    </row>
    <row r="9593" spans="1:2" x14ac:dyDescent="0.2">
      <c r="A9593">
        <v>959.10000000014895</v>
      </c>
      <c r="B9593">
        <v>917962.887619955</v>
      </c>
    </row>
    <row r="9594" spans="1:2" x14ac:dyDescent="0.2">
      <c r="A9594">
        <v>959.20000000014898</v>
      </c>
      <c r="B9594">
        <v>918154.77893688204</v>
      </c>
    </row>
    <row r="9595" spans="1:2" x14ac:dyDescent="0.2">
      <c r="A9595">
        <v>959.300000000149</v>
      </c>
      <c r="B9595">
        <v>918346.97562197095</v>
      </c>
    </row>
    <row r="9596" spans="1:2" x14ac:dyDescent="0.2">
      <c r="A9596">
        <v>959.40000000014902</v>
      </c>
      <c r="B9596">
        <v>918538.48119005002</v>
      </c>
    </row>
    <row r="9597" spans="1:2" x14ac:dyDescent="0.2">
      <c r="A9597">
        <v>959.50000000014904</v>
      </c>
      <c r="B9597">
        <v>918729.69808397698</v>
      </c>
    </row>
    <row r="9598" spans="1:2" x14ac:dyDescent="0.2">
      <c r="A9598">
        <v>959.60000000014895</v>
      </c>
      <c r="B9598">
        <v>918921.67192240094</v>
      </c>
    </row>
    <row r="9599" spans="1:2" x14ac:dyDescent="0.2">
      <c r="A9599">
        <v>959.70000000014898</v>
      </c>
      <c r="B9599">
        <v>919113.21449997905</v>
      </c>
    </row>
    <row r="9600" spans="1:2" x14ac:dyDescent="0.2">
      <c r="A9600">
        <v>959.800000000149</v>
      </c>
      <c r="B9600">
        <v>919305.48672813096</v>
      </c>
    </row>
    <row r="9601" spans="1:2" x14ac:dyDescent="0.2">
      <c r="A9601">
        <v>959.90000000014902</v>
      </c>
      <c r="B9601">
        <v>919498.01322922797</v>
      </c>
    </row>
    <row r="9602" spans="1:2" x14ac:dyDescent="0.2">
      <c r="A9602">
        <v>960.00000000014904</v>
      </c>
      <c r="B9602">
        <v>919690.02387115196</v>
      </c>
    </row>
    <row r="9603" spans="1:2" x14ac:dyDescent="0.2">
      <c r="A9603">
        <v>960.10000000014895</v>
      </c>
      <c r="B9603">
        <v>919881.71851528203</v>
      </c>
    </row>
    <row r="9604" spans="1:2" x14ac:dyDescent="0.2">
      <c r="A9604">
        <v>960.20000000014898</v>
      </c>
      <c r="B9604">
        <v>920073.29729896598</v>
      </c>
    </row>
    <row r="9605" spans="1:2" x14ac:dyDescent="0.2">
      <c r="A9605">
        <v>960.300000000149</v>
      </c>
      <c r="B9605">
        <v>920264.98720073898</v>
      </c>
    </row>
    <row r="9606" spans="1:2" x14ac:dyDescent="0.2">
      <c r="A9606">
        <v>960.40000000014902</v>
      </c>
      <c r="B9606">
        <v>920456.078245349</v>
      </c>
    </row>
    <row r="9607" spans="1:2" x14ac:dyDescent="0.2">
      <c r="A9607">
        <v>960.50000000014904</v>
      </c>
      <c r="B9607">
        <v>920647.24642203702</v>
      </c>
    </row>
    <row r="9608" spans="1:2" x14ac:dyDescent="0.2">
      <c r="A9608">
        <v>960.60000000014895</v>
      </c>
      <c r="B9608">
        <v>920839.74972673599</v>
      </c>
    </row>
    <row r="9609" spans="1:2" x14ac:dyDescent="0.2">
      <c r="A9609">
        <v>960.70000000014898</v>
      </c>
      <c r="B9609">
        <v>921031.71206216398</v>
      </c>
    </row>
    <row r="9610" spans="1:2" x14ac:dyDescent="0.2">
      <c r="A9610">
        <v>960.800000000149</v>
      </c>
      <c r="B9610">
        <v>921223.68661660305</v>
      </c>
    </row>
    <row r="9611" spans="1:2" x14ac:dyDescent="0.2">
      <c r="A9611">
        <v>960.90000000014902</v>
      </c>
      <c r="B9611">
        <v>921415.29943967296</v>
      </c>
    </row>
    <row r="9612" spans="1:2" x14ac:dyDescent="0.2">
      <c r="A9612">
        <v>961.00000000014995</v>
      </c>
      <c r="B9612">
        <v>921607.24593001895</v>
      </c>
    </row>
    <row r="9613" spans="1:2" x14ac:dyDescent="0.2">
      <c r="A9613">
        <v>961.10000000014998</v>
      </c>
      <c r="B9613">
        <v>921798.62381577503</v>
      </c>
    </row>
    <row r="9614" spans="1:2" x14ac:dyDescent="0.2">
      <c r="A9614">
        <v>961.20000000015</v>
      </c>
      <c r="B9614">
        <v>921990.49788078095</v>
      </c>
    </row>
    <row r="9615" spans="1:2" x14ac:dyDescent="0.2">
      <c r="A9615">
        <v>961.30000000015002</v>
      </c>
      <c r="B9615">
        <v>922182.45577250596</v>
      </c>
    </row>
    <row r="9616" spans="1:2" x14ac:dyDescent="0.2">
      <c r="A9616">
        <v>961.40000000015004</v>
      </c>
      <c r="B9616">
        <v>922374.68130191101</v>
      </c>
    </row>
    <row r="9617" spans="1:2" x14ac:dyDescent="0.2">
      <c r="A9617">
        <v>961.50000000014995</v>
      </c>
      <c r="B9617">
        <v>922566.45501191798</v>
      </c>
    </row>
    <row r="9618" spans="1:2" x14ac:dyDescent="0.2">
      <c r="A9618">
        <v>961.60000000014998</v>
      </c>
      <c r="B9618">
        <v>922758.38315580401</v>
      </c>
    </row>
    <row r="9619" spans="1:2" x14ac:dyDescent="0.2">
      <c r="A9619">
        <v>961.70000000015</v>
      </c>
      <c r="B9619">
        <v>922950.34464569204</v>
      </c>
    </row>
    <row r="9620" spans="1:2" x14ac:dyDescent="0.2">
      <c r="A9620">
        <v>961.80000000015002</v>
      </c>
      <c r="B9620">
        <v>923143.03961435903</v>
      </c>
    </row>
    <row r="9621" spans="1:2" x14ac:dyDescent="0.2">
      <c r="A9621">
        <v>961.90000000015004</v>
      </c>
      <c r="B9621">
        <v>923335.70164094004</v>
      </c>
    </row>
    <row r="9622" spans="1:2" x14ac:dyDescent="0.2">
      <c r="A9622">
        <v>962.00000000014995</v>
      </c>
      <c r="B9622">
        <v>923527.98686782096</v>
      </c>
    </row>
    <row r="9623" spans="1:2" x14ac:dyDescent="0.2">
      <c r="A9623">
        <v>962.10000000014998</v>
      </c>
      <c r="B9623">
        <v>923720.07046769105</v>
      </c>
    </row>
    <row r="9624" spans="1:2" x14ac:dyDescent="0.2">
      <c r="A9624">
        <v>962.20000000015</v>
      </c>
      <c r="B9624">
        <v>923912.655351692</v>
      </c>
    </row>
    <row r="9625" spans="1:2" x14ac:dyDescent="0.2">
      <c r="A9625">
        <v>962.30000000015002</v>
      </c>
      <c r="B9625">
        <v>924104.73958127503</v>
      </c>
    </row>
    <row r="9626" spans="1:2" x14ac:dyDescent="0.2">
      <c r="A9626">
        <v>962.40000000015004</v>
      </c>
      <c r="B9626">
        <v>924297.31638265296</v>
      </c>
    </row>
    <row r="9627" spans="1:2" x14ac:dyDescent="0.2">
      <c r="A9627">
        <v>962.50000000014995</v>
      </c>
      <c r="B9627">
        <v>924488.96444660996</v>
      </c>
    </row>
    <row r="9628" spans="1:2" x14ac:dyDescent="0.2">
      <c r="A9628">
        <v>962.60000000014998</v>
      </c>
      <c r="B9628">
        <v>924681.159423606</v>
      </c>
    </row>
    <row r="9629" spans="1:2" x14ac:dyDescent="0.2">
      <c r="A9629">
        <v>962.70000000015</v>
      </c>
      <c r="B9629">
        <v>924873.305589583</v>
      </c>
    </row>
    <row r="9630" spans="1:2" x14ac:dyDescent="0.2">
      <c r="A9630">
        <v>962.80000000015002</v>
      </c>
      <c r="B9630">
        <v>925065.74622335401</v>
      </c>
    </row>
    <row r="9631" spans="1:2" x14ac:dyDescent="0.2">
      <c r="A9631">
        <v>962.90000000015004</v>
      </c>
      <c r="B9631">
        <v>925258.39606833796</v>
      </c>
    </row>
    <row r="9632" spans="1:2" x14ac:dyDescent="0.2">
      <c r="A9632">
        <v>963.00000000014995</v>
      </c>
      <c r="B9632">
        <v>925450.610787182</v>
      </c>
    </row>
    <row r="9633" spans="1:2" x14ac:dyDescent="0.2">
      <c r="A9633">
        <v>963.10000000014998</v>
      </c>
      <c r="B9633">
        <v>925643.25757787505</v>
      </c>
    </row>
    <row r="9634" spans="1:2" x14ac:dyDescent="0.2">
      <c r="A9634">
        <v>963.20000000015</v>
      </c>
      <c r="B9634">
        <v>925834.84714243503</v>
      </c>
    </row>
    <row r="9635" spans="1:2" x14ac:dyDescent="0.2">
      <c r="A9635">
        <v>963.30000000015002</v>
      </c>
      <c r="B9635">
        <v>926027.34702656895</v>
      </c>
    </row>
    <row r="9636" spans="1:2" x14ac:dyDescent="0.2">
      <c r="A9636">
        <v>963.40000000015004</v>
      </c>
      <c r="B9636">
        <v>926220.274621677</v>
      </c>
    </row>
    <row r="9637" spans="1:2" x14ac:dyDescent="0.2">
      <c r="A9637">
        <v>963.50000000014995</v>
      </c>
      <c r="B9637">
        <v>926412.94279202097</v>
      </c>
    </row>
    <row r="9638" spans="1:2" x14ac:dyDescent="0.2">
      <c r="A9638">
        <v>963.60000000014998</v>
      </c>
      <c r="B9638">
        <v>926605.95607996196</v>
      </c>
    </row>
    <row r="9639" spans="1:2" x14ac:dyDescent="0.2">
      <c r="A9639">
        <v>963.70000000015</v>
      </c>
      <c r="B9639">
        <v>926798.46616695204</v>
      </c>
    </row>
    <row r="9640" spans="1:2" x14ac:dyDescent="0.2">
      <c r="A9640">
        <v>963.80000000015002</v>
      </c>
      <c r="B9640">
        <v>926990.808636136</v>
      </c>
    </row>
    <row r="9641" spans="1:2" x14ac:dyDescent="0.2">
      <c r="A9641">
        <v>963.90000000015004</v>
      </c>
      <c r="B9641">
        <v>927184.14038578502</v>
      </c>
    </row>
    <row r="9642" spans="1:2" x14ac:dyDescent="0.2">
      <c r="A9642">
        <v>964.00000000014995</v>
      </c>
      <c r="B9642">
        <v>927376.62786132202</v>
      </c>
    </row>
    <row r="9643" spans="1:2" x14ac:dyDescent="0.2">
      <c r="A9643">
        <v>964.10000000014998</v>
      </c>
      <c r="B9643">
        <v>927569.30656565295</v>
      </c>
    </row>
    <row r="9644" spans="1:2" x14ac:dyDescent="0.2">
      <c r="A9644">
        <v>964.20000000015</v>
      </c>
      <c r="B9644">
        <v>927762.00542105106</v>
      </c>
    </row>
    <row r="9645" spans="1:2" x14ac:dyDescent="0.2">
      <c r="A9645">
        <v>964.30000000015002</v>
      </c>
      <c r="B9645">
        <v>927955.26815804199</v>
      </c>
    </row>
    <row r="9646" spans="1:2" x14ac:dyDescent="0.2">
      <c r="A9646">
        <v>964.40000000015004</v>
      </c>
      <c r="B9646">
        <v>928147.91475520795</v>
      </c>
    </row>
    <row r="9647" spans="1:2" x14ac:dyDescent="0.2">
      <c r="A9647">
        <v>964.50000000014995</v>
      </c>
      <c r="B9647">
        <v>928341.19698336604</v>
      </c>
    </row>
    <row r="9648" spans="1:2" x14ac:dyDescent="0.2">
      <c r="A9648">
        <v>964.60000000014998</v>
      </c>
      <c r="B9648">
        <v>928534.06692002097</v>
      </c>
    </row>
    <row r="9649" spans="1:2" x14ac:dyDescent="0.2">
      <c r="A9649">
        <v>964.70000000015</v>
      </c>
      <c r="B9649">
        <v>928726.698428298</v>
      </c>
    </row>
    <row r="9650" spans="1:2" x14ac:dyDescent="0.2">
      <c r="A9650">
        <v>964.80000000015002</v>
      </c>
      <c r="B9650">
        <v>928919.330479161</v>
      </c>
    </row>
    <row r="9651" spans="1:2" x14ac:dyDescent="0.2">
      <c r="A9651">
        <v>964.90000000015004</v>
      </c>
      <c r="B9651">
        <v>929112.11566267395</v>
      </c>
    </row>
    <row r="9652" spans="1:2" x14ac:dyDescent="0.2">
      <c r="A9652">
        <v>965.00000000014995</v>
      </c>
      <c r="B9652">
        <v>929305.81550798204</v>
      </c>
    </row>
    <row r="9653" spans="1:2" x14ac:dyDescent="0.2">
      <c r="A9653">
        <v>965.10000000014998</v>
      </c>
      <c r="B9653">
        <v>929498.56565613905</v>
      </c>
    </row>
    <row r="9654" spans="1:2" x14ac:dyDescent="0.2">
      <c r="A9654">
        <v>965.20000000015</v>
      </c>
      <c r="B9654">
        <v>929692.13327869202</v>
      </c>
    </row>
    <row r="9655" spans="1:2" x14ac:dyDescent="0.2">
      <c r="A9655">
        <v>965.30000000015002</v>
      </c>
      <c r="B9655">
        <v>929885.44050661195</v>
      </c>
    </row>
    <row r="9656" spans="1:2" x14ac:dyDescent="0.2">
      <c r="A9656">
        <v>965.40000000015095</v>
      </c>
      <c r="B9656">
        <v>930078.51244446402</v>
      </c>
    </row>
    <row r="9657" spans="1:2" x14ac:dyDescent="0.2">
      <c r="A9657">
        <v>965.50000000015098</v>
      </c>
      <c r="B9657">
        <v>930271.63579377695</v>
      </c>
    </row>
    <row r="9658" spans="1:2" x14ac:dyDescent="0.2">
      <c r="A9658">
        <v>965.600000000151</v>
      </c>
      <c r="B9658">
        <v>930464.80238051701</v>
      </c>
    </row>
    <row r="9659" spans="1:2" x14ac:dyDescent="0.2">
      <c r="A9659">
        <v>965.70000000015102</v>
      </c>
      <c r="B9659">
        <v>930657.20946383302</v>
      </c>
    </row>
    <row r="9660" spans="1:2" x14ac:dyDescent="0.2">
      <c r="A9660">
        <v>965.80000000015104</v>
      </c>
      <c r="B9660">
        <v>930849.77149709302</v>
      </c>
    </row>
    <row r="9661" spans="1:2" x14ac:dyDescent="0.2">
      <c r="A9661">
        <v>965.90000000015095</v>
      </c>
      <c r="B9661">
        <v>931042.89202388795</v>
      </c>
    </row>
    <row r="9662" spans="1:2" x14ac:dyDescent="0.2">
      <c r="A9662">
        <v>966.00000000015098</v>
      </c>
      <c r="B9662">
        <v>931235.79827896704</v>
      </c>
    </row>
    <row r="9663" spans="1:2" x14ac:dyDescent="0.2">
      <c r="A9663">
        <v>966.100000000151</v>
      </c>
      <c r="B9663">
        <v>931428.65725351905</v>
      </c>
    </row>
    <row r="9664" spans="1:2" x14ac:dyDescent="0.2">
      <c r="A9664">
        <v>966.20000000015102</v>
      </c>
      <c r="B9664">
        <v>931621.39359337697</v>
      </c>
    </row>
    <row r="9665" spans="1:2" x14ac:dyDescent="0.2">
      <c r="A9665">
        <v>966.30000000015104</v>
      </c>
      <c r="B9665">
        <v>931814.52297596401</v>
      </c>
    </row>
    <row r="9666" spans="1:2" x14ac:dyDescent="0.2">
      <c r="A9666">
        <v>966.40000000015095</v>
      </c>
      <c r="B9666">
        <v>932007.09787883097</v>
      </c>
    </row>
    <row r="9667" spans="1:2" x14ac:dyDescent="0.2">
      <c r="A9667">
        <v>966.50000000015098</v>
      </c>
      <c r="B9667">
        <v>932200.57662605902</v>
      </c>
    </row>
    <row r="9668" spans="1:2" x14ac:dyDescent="0.2">
      <c r="A9668">
        <v>966.600000000151</v>
      </c>
      <c r="B9668">
        <v>932393.35201856506</v>
      </c>
    </row>
    <row r="9669" spans="1:2" x14ac:dyDescent="0.2">
      <c r="A9669">
        <v>966.70000000015102</v>
      </c>
      <c r="B9669">
        <v>932587.18566256401</v>
      </c>
    </row>
    <row r="9670" spans="1:2" x14ac:dyDescent="0.2">
      <c r="A9670">
        <v>966.80000000015104</v>
      </c>
      <c r="B9670">
        <v>932779.85771670297</v>
      </c>
    </row>
    <row r="9671" spans="1:2" x14ac:dyDescent="0.2">
      <c r="A9671">
        <v>966.90000000015095</v>
      </c>
      <c r="B9671">
        <v>932973.16733872995</v>
      </c>
    </row>
    <row r="9672" spans="1:2" x14ac:dyDescent="0.2">
      <c r="A9672">
        <v>967.00000000015098</v>
      </c>
      <c r="B9672">
        <v>933165.70613809</v>
      </c>
    </row>
    <row r="9673" spans="1:2" x14ac:dyDescent="0.2">
      <c r="A9673">
        <v>967.100000000151</v>
      </c>
      <c r="B9673">
        <v>933359.02355217899</v>
      </c>
    </row>
    <row r="9674" spans="1:2" x14ac:dyDescent="0.2">
      <c r="A9674">
        <v>967.20000000015102</v>
      </c>
      <c r="B9674">
        <v>933551.87241401302</v>
      </c>
    </row>
    <row r="9675" spans="1:2" x14ac:dyDescent="0.2">
      <c r="A9675">
        <v>967.30000000015104</v>
      </c>
      <c r="B9675">
        <v>933745.02848350105</v>
      </c>
    </row>
    <row r="9676" spans="1:2" x14ac:dyDescent="0.2">
      <c r="A9676">
        <v>967.40000000015095</v>
      </c>
      <c r="B9676">
        <v>933938.73666742502</v>
      </c>
    </row>
    <row r="9677" spans="1:2" x14ac:dyDescent="0.2">
      <c r="A9677">
        <v>967.50000000015098</v>
      </c>
      <c r="B9677">
        <v>934131.64347021095</v>
      </c>
    </row>
    <row r="9678" spans="1:2" x14ac:dyDescent="0.2">
      <c r="A9678">
        <v>967.600000000151</v>
      </c>
      <c r="B9678">
        <v>934324.66711855296</v>
      </c>
    </row>
    <row r="9679" spans="1:2" x14ac:dyDescent="0.2">
      <c r="A9679">
        <v>967.70000000015102</v>
      </c>
      <c r="B9679">
        <v>934518.41379718005</v>
      </c>
    </row>
    <row r="9680" spans="1:2" x14ac:dyDescent="0.2">
      <c r="A9680">
        <v>967.80000000015104</v>
      </c>
      <c r="B9680">
        <v>934711.84941891197</v>
      </c>
    </row>
    <row r="9681" spans="1:2" x14ac:dyDescent="0.2">
      <c r="A9681">
        <v>967.90000000015095</v>
      </c>
      <c r="B9681">
        <v>934905.37062216504</v>
      </c>
    </row>
    <row r="9682" spans="1:2" x14ac:dyDescent="0.2">
      <c r="A9682">
        <v>968.00000000015098</v>
      </c>
      <c r="B9682">
        <v>935099.16127641301</v>
      </c>
    </row>
    <row r="9683" spans="1:2" x14ac:dyDescent="0.2">
      <c r="A9683">
        <v>968.100000000151</v>
      </c>
      <c r="B9683">
        <v>935292.62689338694</v>
      </c>
    </row>
    <row r="9684" spans="1:2" x14ac:dyDescent="0.2">
      <c r="A9684">
        <v>968.20000000015102</v>
      </c>
      <c r="B9684">
        <v>935486.262469935</v>
      </c>
    </row>
    <row r="9685" spans="1:2" x14ac:dyDescent="0.2">
      <c r="A9685">
        <v>968.30000000015104</v>
      </c>
      <c r="B9685">
        <v>935680.09410933999</v>
      </c>
    </row>
    <row r="9686" spans="1:2" x14ac:dyDescent="0.2">
      <c r="A9686">
        <v>968.40000000015095</v>
      </c>
      <c r="B9686">
        <v>935873.95574940997</v>
      </c>
    </row>
    <row r="9687" spans="1:2" x14ac:dyDescent="0.2">
      <c r="A9687">
        <v>968.50000000015098</v>
      </c>
      <c r="B9687">
        <v>936067.44437924295</v>
      </c>
    </row>
    <row r="9688" spans="1:2" x14ac:dyDescent="0.2">
      <c r="A9688">
        <v>968.600000000151</v>
      </c>
      <c r="B9688">
        <v>936260.32233621099</v>
      </c>
    </row>
    <row r="9689" spans="1:2" x14ac:dyDescent="0.2">
      <c r="A9689">
        <v>968.70000000015102</v>
      </c>
      <c r="B9689">
        <v>936453.99477115297</v>
      </c>
    </row>
    <row r="9690" spans="1:2" x14ac:dyDescent="0.2">
      <c r="A9690">
        <v>968.80000000015104</v>
      </c>
      <c r="B9690">
        <v>936647.54486809799</v>
      </c>
    </row>
    <row r="9691" spans="1:2" x14ac:dyDescent="0.2">
      <c r="A9691">
        <v>968.90000000015095</v>
      </c>
      <c r="B9691">
        <v>936841.14529689495</v>
      </c>
    </row>
    <row r="9692" spans="1:2" x14ac:dyDescent="0.2">
      <c r="A9692">
        <v>969.00000000015098</v>
      </c>
      <c r="B9692">
        <v>937034.83453073096</v>
      </c>
    </row>
    <row r="9693" spans="1:2" x14ac:dyDescent="0.2">
      <c r="A9693">
        <v>969.100000000151</v>
      </c>
      <c r="B9693">
        <v>937228.43283903901</v>
      </c>
    </row>
    <row r="9694" spans="1:2" x14ac:dyDescent="0.2">
      <c r="A9694">
        <v>969.20000000015102</v>
      </c>
      <c r="B9694">
        <v>937421.57512899896</v>
      </c>
    </row>
    <row r="9695" spans="1:2" x14ac:dyDescent="0.2">
      <c r="A9695">
        <v>969.30000000015104</v>
      </c>
      <c r="B9695">
        <v>937615.66952142003</v>
      </c>
    </row>
    <row r="9696" spans="1:2" x14ac:dyDescent="0.2">
      <c r="A9696">
        <v>969.40000000015095</v>
      </c>
      <c r="B9696">
        <v>937809.14185495698</v>
      </c>
    </row>
    <row r="9697" spans="1:2" x14ac:dyDescent="0.2">
      <c r="A9697">
        <v>969.50000000015098</v>
      </c>
      <c r="B9697">
        <v>938003.06670695997</v>
      </c>
    </row>
    <row r="9698" spans="1:2" x14ac:dyDescent="0.2">
      <c r="A9698">
        <v>969.600000000151</v>
      </c>
      <c r="B9698">
        <v>938196.76191867702</v>
      </c>
    </row>
    <row r="9699" spans="1:2" x14ac:dyDescent="0.2">
      <c r="A9699">
        <v>969.70000000015102</v>
      </c>
      <c r="B9699">
        <v>938390.86327378405</v>
      </c>
    </row>
    <row r="9700" spans="1:2" x14ac:dyDescent="0.2">
      <c r="A9700">
        <v>969.80000000015195</v>
      </c>
      <c r="B9700">
        <v>938584.46366496303</v>
      </c>
    </row>
    <row r="9701" spans="1:2" x14ac:dyDescent="0.2">
      <c r="A9701">
        <v>969.90000000015198</v>
      </c>
      <c r="B9701">
        <v>938777.90581386001</v>
      </c>
    </row>
    <row r="9702" spans="1:2" x14ac:dyDescent="0.2">
      <c r="A9702">
        <v>970.000000000152</v>
      </c>
      <c r="B9702">
        <v>938970.987350596</v>
      </c>
    </row>
    <row r="9703" spans="1:2" x14ac:dyDescent="0.2">
      <c r="A9703">
        <v>970.10000000015202</v>
      </c>
      <c r="B9703">
        <v>939164.459148444</v>
      </c>
    </row>
    <row r="9704" spans="1:2" x14ac:dyDescent="0.2">
      <c r="A9704">
        <v>970.20000000015204</v>
      </c>
      <c r="B9704">
        <v>939358.62712332502</v>
      </c>
    </row>
    <row r="9705" spans="1:2" x14ac:dyDescent="0.2">
      <c r="A9705">
        <v>970.30000000015195</v>
      </c>
      <c r="B9705">
        <v>939552.62861218199</v>
      </c>
    </row>
    <row r="9706" spans="1:2" x14ac:dyDescent="0.2">
      <c r="A9706">
        <v>970.40000000015198</v>
      </c>
      <c r="B9706">
        <v>939745.88157780003</v>
      </c>
    </row>
    <row r="9707" spans="1:2" x14ac:dyDescent="0.2">
      <c r="A9707">
        <v>970.500000000152</v>
      </c>
      <c r="B9707">
        <v>939940.51962172601</v>
      </c>
    </row>
    <row r="9708" spans="1:2" x14ac:dyDescent="0.2">
      <c r="A9708">
        <v>970.60000000015202</v>
      </c>
      <c r="B9708">
        <v>940134.39094682597</v>
      </c>
    </row>
    <row r="9709" spans="1:2" x14ac:dyDescent="0.2">
      <c r="A9709">
        <v>970.70000000015204</v>
      </c>
      <c r="B9709">
        <v>940328.12086083903</v>
      </c>
    </row>
    <row r="9710" spans="1:2" x14ac:dyDescent="0.2">
      <c r="A9710">
        <v>970.80000000015195</v>
      </c>
      <c r="B9710">
        <v>940521.85659874196</v>
      </c>
    </row>
    <row r="9711" spans="1:2" x14ac:dyDescent="0.2">
      <c r="A9711">
        <v>970.90000000015198</v>
      </c>
      <c r="B9711">
        <v>940716.249871835</v>
      </c>
    </row>
    <row r="9712" spans="1:2" x14ac:dyDescent="0.2">
      <c r="A9712">
        <v>971.000000000152</v>
      </c>
      <c r="B9712">
        <v>940910.69725597999</v>
      </c>
    </row>
    <row r="9713" spans="1:2" x14ac:dyDescent="0.2">
      <c r="A9713">
        <v>971.10000000015202</v>
      </c>
      <c r="B9713">
        <v>941104.47340058896</v>
      </c>
    </row>
    <row r="9714" spans="1:2" x14ac:dyDescent="0.2">
      <c r="A9714">
        <v>971.20000000015204</v>
      </c>
      <c r="B9714">
        <v>941299.24431613903</v>
      </c>
    </row>
    <row r="9715" spans="1:2" x14ac:dyDescent="0.2">
      <c r="A9715">
        <v>971.30000000015195</v>
      </c>
      <c r="B9715">
        <v>941494.07077332295</v>
      </c>
    </row>
    <row r="9716" spans="1:2" x14ac:dyDescent="0.2">
      <c r="A9716">
        <v>971.40000000015198</v>
      </c>
      <c r="B9716">
        <v>941688.32841322105</v>
      </c>
    </row>
    <row r="9717" spans="1:2" x14ac:dyDescent="0.2">
      <c r="A9717">
        <v>971.500000000152</v>
      </c>
      <c r="B9717">
        <v>941882.13699259295</v>
      </c>
    </row>
    <row r="9718" spans="1:2" x14ac:dyDescent="0.2">
      <c r="A9718">
        <v>971.60000000015202</v>
      </c>
      <c r="B9718">
        <v>942076.17656970001</v>
      </c>
    </row>
    <row r="9719" spans="1:2" x14ac:dyDescent="0.2">
      <c r="A9719">
        <v>971.70000000015204</v>
      </c>
      <c r="B9719">
        <v>942270.45791259897</v>
      </c>
    </row>
    <row r="9720" spans="1:2" x14ac:dyDescent="0.2">
      <c r="A9720">
        <v>971.80000000015195</v>
      </c>
      <c r="B9720">
        <v>942464.92984222795</v>
      </c>
    </row>
    <row r="9721" spans="1:2" x14ac:dyDescent="0.2">
      <c r="A9721">
        <v>971.90000000015198</v>
      </c>
      <c r="B9721">
        <v>942659.05977958301</v>
      </c>
    </row>
    <row r="9722" spans="1:2" x14ac:dyDescent="0.2">
      <c r="A9722">
        <v>972.000000000152</v>
      </c>
      <c r="B9722">
        <v>942853.02513088903</v>
      </c>
    </row>
    <row r="9723" spans="1:2" x14ac:dyDescent="0.2">
      <c r="A9723">
        <v>972.10000000015202</v>
      </c>
      <c r="B9723">
        <v>943046.68354200595</v>
      </c>
    </row>
    <row r="9724" spans="1:2" x14ac:dyDescent="0.2">
      <c r="A9724">
        <v>972.20000000015204</v>
      </c>
      <c r="B9724">
        <v>943240.96892418095</v>
      </c>
    </row>
    <row r="9725" spans="1:2" x14ac:dyDescent="0.2">
      <c r="A9725">
        <v>972.30000000015195</v>
      </c>
      <c r="B9725">
        <v>943434.84630226495</v>
      </c>
    </row>
    <row r="9726" spans="1:2" x14ac:dyDescent="0.2">
      <c r="A9726">
        <v>972.40000000015198</v>
      </c>
      <c r="B9726">
        <v>943628.49521271896</v>
      </c>
    </row>
    <row r="9727" spans="1:2" x14ac:dyDescent="0.2">
      <c r="A9727">
        <v>972.500000000152</v>
      </c>
      <c r="B9727">
        <v>943822.90891856398</v>
      </c>
    </row>
    <row r="9728" spans="1:2" x14ac:dyDescent="0.2">
      <c r="A9728">
        <v>972.60000000015202</v>
      </c>
      <c r="B9728">
        <v>944017.83516142995</v>
      </c>
    </row>
    <row r="9729" spans="1:2" x14ac:dyDescent="0.2">
      <c r="A9729">
        <v>972.70000000015204</v>
      </c>
      <c r="B9729">
        <v>944211.98864599701</v>
      </c>
    </row>
    <row r="9730" spans="1:2" x14ac:dyDescent="0.2">
      <c r="A9730">
        <v>972.80000000015195</v>
      </c>
      <c r="B9730">
        <v>944406.80720633199</v>
      </c>
    </row>
    <row r="9731" spans="1:2" x14ac:dyDescent="0.2">
      <c r="A9731">
        <v>972.90000000015198</v>
      </c>
      <c r="B9731">
        <v>944600.81693127996</v>
      </c>
    </row>
    <row r="9732" spans="1:2" x14ac:dyDescent="0.2">
      <c r="A9732">
        <v>973.000000000152</v>
      </c>
      <c r="B9732">
        <v>944795.41323062102</v>
      </c>
    </row>
    <row r="9733" spans="1:2" x14ac:dyDescent="0.2">
      <c r="A9733">
        <v>973.10000000015202</v>
      </c>
      <c r="B9733">
        <v>944989.376735828</v>
      </c>
    </row>
    <row r="9734" spans="1:2" x14ac:dyDescent="0.2">
      <c r="A9734">
        <v>973.20000000015204</v>
      </c>
      <c r="B9734">
        <v>945184.25365372701</v>
      </c>
    </row>
    <row r="9735" spans="1:2" x14ac:dyDescent="0.2">
      <c r="A9735">
        <v>973.30000000015195</v>
      </c>
      <c r="B9735">
        <v>945379.66416149202</v>
      </c>
    </row>
    <row r="9736" spans="1:2" x14ac:dyDescent="0.2">
      <c r="A9736">
        <v>973.40000000015198</v>
      </c>
      <c r="B9736">
        <v>945574.02880883298</v>
      </c>
    </row>
    <row r="9737" spans="1:2" x14ac:dyDescent="0.2">
      <c r="A9737">
        <v>973.500000000152</v>
      </c>
      <c r="B9737">
        <v>945768.655448423</v>
      </c>
    </row>
    <row r="9738" spans="1:2" x14ac:dyDescent="0.2">
      <c r="A9738">
        <v>973.60000000015202</v>
      </c>
      <c r="B9738">
        <v>945963.61358410597</v>
      </c>
    </row>
    <row r="9739" spans="1:2" x14ac:dyDescent="0.2">
      <c r="A9739">
        <v>973.70000000015204</v>
      </c>
      <c r="B9739">
        <v>946157.55467133503</v>
      </c>
    </row>
    <row r="9740" spans="1:2" x14ac:dyDescent="0.2">
      <c r="A9740">
        <v>973.80000000015195</v>
      </c>
      <c r="B9740">
        <v>946351.50883485796</v>
      </c>
    </row>
    <row r="9741" spans="1:2" x14ac:dyDescent="0.2">
      <c r="A9741">
        <v>973.90000000015198</v>
      </c>
      <c r="B9741">
        <v>946546.491763297</v>
      </c>
    </row>
    <row r="9742" spans="1:2" x14ac:dyDescent="0.2">
      <c r="A9742">
        <v>974.000000000152</v>
      </c>
      <c r="B9742">
        <v>946740.60269956302</v>
      </c>
    </row>
    <row r="9743" spans="1:2" x14ac:dyDescent="0.2">
      <c r="A9743">
        <v>974.10000000015202</v>
      </c>
      <c r="B9743">
        <v>946934.98398782301</v>
      </c>
    </row>
    <row r="9744" spans="1:2" x14ac:dyDescent="0.2">
      <c r="A9744">
        <v>974.20000000015295</v>
      </c>
      <c r="B9744">
        <v>947129.71811019699</v>
      </c>
    </row>
    <row r="9745" spans="1:2" x14ac:dyDescent="0.2">
      <c r="A9745">
        <v>974.30000000015298</v>
      </c>
      <c r="B9745">
        <v>947324.65354832599</v>
      </c>
    </row>
    <row r="9746" spans="1:2" x14ac:dyDescent="0.2">
      <c r="A9746">
        <v>974.400000000153</v>
      </c>
      <c r="B9746">
        <v>947518.725587853</v>
      </c>
    </row>
    <row r="9747" spans="1:2" x14ac:dyDescent="0.2">
      <c r="A9747">
        <v>974.50000000015302</v>
      </c>
      <c r="B9747">
        <v>947713.74618738797</v>
      </c>
    </row>
    <row r="9748" spans="1:2" x14ac:dyDescent="0.2">
      <c r="A9748">
        <v>974.60000000015305</v>
      </c>
      <c r="B9748">
        <v>947908.31305073702</v>
      </c>
    </row>
    <row r="9749" spans="1:2" x14ac:dyDescent="0.2">
      <c r="A9749">
        <v>974.70000000015295</v>
      </c>
      <c r="B9749">
        <v>948103.29960303905</v>
      </c>
    </row>
    <row r="9750" spans="1:2" x14ac:dyDescent="0.2">
      <c r="A9750">
        <v>974.80000000015298</v>
      </c>
      <c r="B9750">
        <v>948298.96130939003</v>
      </c>
    </row>
    <row r="9751" spans="1:2" x14ac:dyDescent="0.2">
      <c r="A9751">
        <v>974.900000000153</v>
      </c>
      <c r="B9751">
        <v>948493.11988941499</v>
      </c>
    </row>
    <row r="9752" spans="1:2" x14ac:dyDescent="0.2">
      <c r="A9752">
        <v>975.00000000015302</v>
      </c>
      <c r="B9752">
        <v>948688.175127664</v>
      </c>
    </row>
    <row r="9753" spans="1:2" x14ac:dyDescent="0.2">
      <c r="A9753">
        <v>975.10000000015305</v>
      </c>
      <c r="B9753">
        <v>948882.52341221401</v>
      </c>
    </row>
    <row r="9754" spans="1:2" x14ac:dyDescent="0.2">
      <c r="A9754">
        <v>975.20000000015295</v>
      </c>
      <c r="B9754">
        <v>949077.46823058999</v>
      </c>
    </row>
    <row r="9755" spans="1:2" x14ac:dyDescent="0.2">
      <c r="A9755">
        <v>975.30000000015298</v>
      </c>
      <c r="B9755">
        <v>949271.99885267101</v>
      </c>
    </row>
    <row r="9756" spans="1:2" x14ac:dyDescent="0.2">
      <c r="A9756">
        <v>975.400000000153</v>
      </c>
      <c r="B9756">
        <v>949466.714453283</v>
      </c>
    </row>
    <row r="9757" spans="1:2" x14ac:dyDescent="0.2">
      <c r="A9757">
        <v>975.50000000015302</v>
      </c>
      <c r="B9757">
        <v>949661.19851579505</v>
      </c>
    </row>
    <row r="9758" spans="1:2" x14ac:dyDescent="0.2">
      <c r="A9758">
        <v>975.60000000015305</v>
      </c>
      <c r="B9758">
        <v>949856.05666866899</v>
      </c>
    </row>
    <row r="9759" spans="1:2" x14ac:dyDescent="0.2">
      <c r="A9759">
        <v>975.70000000015295</v>
      </c>
      <c r="B9759">
        <v>950050.50775059999</v>
      </c>
    </row>
    <row r="9760" spans="1:2" x14ac:dyDescent="0.2">
      <c r="A9760">
        <v>975.80000000015298</v>
      </c>
      <c r="B9760">
        <v>950245.33440716204</v>
      </c>
    </row>
    <row r="9761" spans="1:2" x14ac:dyDescent="0.2">
      <c r="A9761">
        <v>975.900000000153</v>
      </c>
      <c r="B9761">
        <v>950441.03652751504</v>
      </c>
    </row>
    <row r="9762" spans="1:2" x14ac:dyDescent="0.2">
      <c r="A9762">
        <v>976.00000000015302</v>
      </c>
      <c r="B9762">
        <v>950635.459666093</v>
      </c>
    </row>
    <row r="9763" spans="1:2" x14ac:dyDescent="0.2">
      <c r="A9763">
        <v>976.10000000015305</v>
      </c>
      <c r="B9763">
        <v>950831.20794308197</v>
      </c>
    </row>
    <row r="9764" spans="1:2" x14ac:dyDescent="0.2">
      <c r="A9764">
        <v>976.20000000015295</v>
      </c>
      <c r="B9764">
        <v>951026.41522379103</v>
      </c>
    </row>
    <row r="9765" spans="1:2" x14ac:dyDescent="0.2">
      <c r="A9765">
        <v>976.30000000015298</v>
      </c>
      <c r="B9765">
        <v>951221.45003071695</v>
      </c>
    </row>
    <row r="9766" spans="1:2" x14ac:dyDescent="0.2">
      <c r="A9766">
        <v>976.400000000153</v>
      </c>
      <c r="B9766">
        <v>951416.47262928903</v>
      </c>
    </row>
    <row r="9767" spans="1:2" x14ac:dyDescent="0.2">
      <c r="A9767">
        <v>976.50000000015302</v>
      </c>
      <c r="B9767">
        <v>951611.61799579102</v>
      </c>
    </row>
    <row r="9768" spans="1:2" x14ac:dyDescent="0.2">
      <c r="A9768">
        <v>976.60000000015305</v>
      </c>
      <c r="B9768">
        <v>951806.67341894098</v>
      </c>
    </row>
    <row r="9769" spans="1:2" x14ac:dyDescent="0.2">
      <c r="A9769">
        <v>976.70000000015295</v>
      </c>
      <c r="B9769">
        <v>952002.36134994903</v>
      </c>
    </row>
    <row r="9770" spans="1:2" x14ac:dyDescent="0.2">
      <c r="A9770">
        <v>976.80000000015298</v>
      </c>
      <c r="B9770">
        <v>952196.65342733904</v>
      </c>
    </row>
    <row r="9771" spans="1:2" x14ac:dyDescent="0.2">
      <c r="A9771">
        <v>976.900000000153</v>
      </c>
      <c r="B9771">
        <v>952391.89486865199</v>
      </c>
    </row>
    <row r="9772" spans="1:2" x14ac:dyDescent="0.2">
      <c r="A9772">
        <v>977.00000000015302</v>
      </c>
      <c r="B9772">
        <v>952586.57590630301</v>
      </c>
    </row>
    <row r="9773" spans="1:2" x14ac:dyDescent="0.2">
      <c r="A9773">
        <v>977.10000000015305</v>
      </c>
      <c r="B9773">
        <v>952781.67295639904</v>
      </c>
    </row>
    <row r="9774" spans="1:2" x14ac:dyDescent="0.2">
      <c r="A9774">
        <v>977.20000000015295</v>
      </c>
      <c r="B9774">
        <v>952976.91149722296</v>
      </c>
    </row>
    <row r="9775" spans="1:2" x14ac:dyDescent="0.2">
      <c r="A9775">
        <v>977.30000000015298</v>
      </c>
      <c r="B9775">
        <v>953172.36192555004</v>
      </c>
    </row>
    <row r="9776" spans="1:2" x14ac:dyDescent="0.2">
      <c r="A9776">
        <v>977.400000000153</v>
      </c>
      <c r="B9776">
        <v>953367.07819738903</v>
      </c>
    </row>
    <row r="9777" spans="1:2" x14ac:dyDescent="0.2">
      <c r="A9777">
        <v>977.50000000015302</v>
      </c>
      <c r="B9777">
        <v>953562.50809619494</v>
      </c>
    </row>
    <row r="9778" spans="1:2" x14ac:dyDescent="0.2">
      <c r="A9778">
        <v>977.60000000015305</v>
      </c>
      <c r="B9778">
        <v>953758.215067841</v>
      </c>
    </row>
    <row r="9779" spans="1:2" x14ac:dyDescent="0.2">
      <c r="A9779">
        <v>977.70000000015295</v>
      </c>
      <c r="B9779">
        <v>953954.43613915704</v>
      </c>
    </row>
    <row r="9780" spans="1:2" x14ac:dyDescent="0.2">
      <c r="A9780">
        <v>977.80000000015298</v>
      </c>
      <c r="B9780">
        <v>954149.77062638197</v>
      </c>
    </row>
    <row r="9781" spans="1:2" x14ac:dyDescent="0.2">
      <c r="A9781">
        <v>977.900000000153</v>
      </c>
      <c r="B9781">
        <v>954345.80845478002</v>
      </c>
    </row>
    <row r="9782" spans="1:2" x14ac:dyDescent="0.2">
      <c r="A9782">
        <v>978.00000000015302</v>
      </c>
      <c r="B9782">
        <v>954541.53256439499</v>
      </c>
    </row>
    <row r="9783" spans="1:2" x14ac:dyDescent="0.2">
      <c r="A9783">
        <v>978.10000000015305</v>
      </c>
      <c r="B9783">
        <v>954736.88422221004</v>
      </c>
    </row>
    <row r="9784" spans="1:2" x14ac:dyDescent="0.2">
      <c r="A9784">
        <v>978.20000000015295</v>
      </c>
      <c r="B9784">
        <v>954932.17886422097</v>
      </c>
    </row>
    <row r="9785" spans="1:2" x14ac:dyDescent="0.2">
      <c r="A9785">
        <v>978.30000000015298</v>
      </c>
      <c r="B9785">
        <v>955127.92444136599</v>
      </c>
    </row>
    <row r="9786" spans="1:2" x14ac:dyDescent="0.2">
      <c r="A9786">
        <v>978.400000000153</v>
      </c>
      <c r="B9786">
        <v>955323.205513397</v>
      </c>
    </row>
    <row r="9787" spans="1:2" x14ac:dyDescent="0.2">
      <c r="A9787">
        <v>978.50000000015302</v>
      </c>
      <c r="B9787">
        <v>955518.21601480804</v>
      </c>
    </row>
    <row r="9788" spans="1:2" x14ac:dyDescent="0.2">
      <c r="A9788">
        <v>978.60000000015395</v>
      </c>
      <c r="B9788">
        <v>955713.30676355201</v>
      </c>
    </row>
    <row r="9789" spans="1:2" x14ac:dyDescent="0.2">
      <c r="A9789">
        <v>978.70000000015398</v>
      </c>
      <c r="B9789">
        <v>955908.86883353104</v>
      </c>
    </row>
    <row r="9790" spans="1:2" x14ac:dyDescent="0.2">
      <c r="A9790">
        <v>978.800000000154</v>
      </c>
      <c r="B9790">
        <v>956104.21593197505</v>
      </c>
    </row>
    <row r="9791" spans="1:2" x14ac:dyDescent="0.2">
      <c r="A9791">
        <v>978.90000000015402</v>
      </c>
      <c r="B9791">
        <v>956300.15576622996</v>
      </c>
    </row>
    <row r="9792" spans="1:2" x14ac:dyDescent="0.2">
      <c r="A9792">
        <v>979.00000000015405</v>
      </c>
      <c r="B9792">
        <v>956495.53080934996</v>
      </c>
    </row>
    <row r="9793" spans="1:2" x14ac:dyDescent="0.2">
      <c r="A9793">
        <v>979.10000000015395</v>
      </c>
      <c r="B9793">
        <v>956691.46071802697</v>
      </c>
    </row>
    <row r="9794" spans="1:2" x14ac:dyDescent="0.2">
      <c r="A9794">
        <v>979.20000000015398</v>
      </c>
      <c r="B9794">
        <v>956886.44937367295</v>
      </c>
    </row>
    <row r="9795" spans="1:2" x14ac:dyDescent="0.2">
      <c r="A9795">
        <v>979.300000000154</v>
      </c>
      <c r="B9795">
        <v>957082.06252734899</v>
      </c>
    </row>
    <row r="9796" spans="1:2" x14ac:dyDescent="0.2">
      <c r="A9796">
        <v>979.40000000015402</v>
      </c>
      <c r="B9796">
        <v>957277.75514800102</v>
      </c>
    </row>
    <row r="9797" spans="1:2" x14ac:dyDescent="0.2">
      <c r="A9797">
        <v>979.50000000015405</v>
      </c>
      <c r="B9797">
        <v>957473.07974063104</v>
      </c>
    </row>
    <row r="9798" spans="1:2" x14ac:dyDescent="0.2">
      <c r="A9798">
        <v>979.60000000015395</v>
      </c>
      <c r="B9798">
        <v>957668.50115944201</v>
      </c>
    </row>
    <row r="9799" spans="1:2" x14ac:dyDescent="0.2">
      <c r="A9799">
        <v>979.70000000015398</v>
      </c>
      <c r="B9799">
        <v>957864.67199081299</v>
      </c>
    </row>
    <row r="9800" spans="1:2" x14ac:dyDescent="0.2">
      <c r="A9800">
        <v>979.800000000154</v>
      </c>
      <c r="B9800">
        <v>958060.52225266001</v>
      </c>
    </row>
    <row r="9801" spans="1:2" x14ac:dyDescent="0.2">
      <c r="A9801">
        <v>979.90000000015402</v>
      </c>
      <c r="B9801">
        <v>958256.61628008902</v>
      </c>
    </row>
    <row r="9802" spans="1:2" x14ac:dyDescent="0.2">
      <c r="A9802">
        <v>980.00000000015405</v>
      </c>
      <c r="B9802">
        <v>958452.08527364198</v>
      </c>
    </row>
    <row r="9803" spans="1:2" x14ac:dyDescent="0.2">
      <c r="A9803">
        <v>980.10000000015395</v>
      </c>
      <c r="B9803">
        <v>958648.55427784205</v>
      </c>
    </row>
    <row r="9804" spans="1:2" x14ac:dyDescent="0.2">
      <c r="A9804">
        <v>980.20000000015398</v>
      </c>
      <c r="B9804">
        <v>958844.36853483401</v>
      </c>
    </row>
    <row r="9805" spans="1:2" x14ac:dyDescent="0.2">
      <c r="A9805">
        <v>980.300000000154</v>
      </c>
      <c r="B9805">
        <v>959040.39178224397</v>
      </c>
    </row>
    <row r="9806" spans="1:2" x14ac:dyDescent="0.2">
      <c r="A9806">
        <v>980.40000000015402</v>
      </c>
      <c r="B9806">
        <v>959236.59384054202</v>
      </c>
    </row>
    <row r="9807" spans="1:2" x14ac:dyDescent="0.2">
      <c r="A9807">
        <v>980.50000000015405</v>
      </c>
      <c r="B9807">
        <v>959433.07685595495</v>
      </c>
    </row>
    <row r="9808" spans="1:2" x14ac:dyDescent="0.2">
      <c r="A9808">
        <v>980.60000000015395</v>
      </c>
      <c r="B9808">
        <v>959628.80970309803</v>
      </c>
    </row>
    <row r="9809" spans="1:2" x14ac:dyDescent="0.2">
      <c r="A9809">
        <v>980.70000000015398</v>
      </c>
      <c r="B9809">
        <v>959824.96879588696</v>
      </c>
    </row>
    <row r="9810" spans="1:2" x14ac:dyDescent="0.2">
      <c r="A9810">
        <v>980.800000000154</v>
      </c>
      <c r="B9810">
        <v>960020.75071137794</v>
      </c>
    </row>
    <row r="9811" spans="1:2" x14ac:dyDescent="0.2">
      <c r="A9811">
        <v>980.90000000015402</v>
      </c>
      <c r="B9811">
        <v>960216.22106244497</v>
      </c>
    </row>
    <row r="9812" spans="1:2" x14ac:dyDescent="0.2">
      <c r="A9812">
        <v>981.00000000015405</v>
      </c>
      <c r="B9812">
        <v>960411.92749640904</v>
      </c>
    </row>
    <row r="9813" spans="1:2" x14ac:dyDescent="0.2">
      <c r="A9813">
        <v>981.10000000015395</v>
      </c>
      <c r="B9813">
        <v>960607.77322895406</v>
      </c>
    </row>
    <row r="9814" spans="1:2" x14ac:dyDescent="0.2">
      <c r="A9814">
        <v>981.20000000015398</v>
      </c>
      <c r="B9814">
        <v>960804.03122610599</v>
      </c>
    </row>
    <row r="9815" spans="1:2" x14ac:dyDescent="0.2">
      <c r="A9815">
        <v>981.300000000154</v>
      </c>
      <c r="B9815">
        <v>960999.96816586005</v>
      </c>
    </row>
    <row r="9816" spans="1:2" x14ac:dyDescent="0.2">
      <c r="A9816">
        <v>981.40000000015402</v>
      </c>
      <c r="B9816">
        <v>961196.14223720098</v>
      </c>
    </row>
    <row r="9817" spans="1:2" x14ac:dyDescent="0.2">
      <c r="A9817">
        <v>981.50000000015405</v>
      </c>
      <c r="B9817">
        <v>961392.62882802903</v>
      </c>
    </row>
    <row r="9818" spans="1:2" x14ac:dyDescent="0.2">
      <c r="A9818">
        <v>981.60000000015395</v>
      </c>
      <c r="B9818">
        <v>961588.56186933699</v>
      </c>
    </row>
    <row r="9819" spans="1:2" x14ac:dyDescent="0.2">
      <c r="A9819">
        <v>981.70000000015398</v>
      </c>
      <c r="B9819">
        <v>961784.50296096294</v>
      </c>
    </row>
    <row r="9820" spans="1:2" x14ac:dyDescent="0.2">
      <c r="A9820">
        <v>981.800000000154</v>
      </c>
      <c r="B9820">
        <v>961980.83009966195</v>
      </c>
    </row>
    <row r="9821" spans="1:2" x14ac:dyDescent="0.2">
      <c r="A9821">
        <v>981.90000000015402</v>
      </c>
      <c r="B9821">
        <v>962177.09151399496</v>
      </c>
    </row>
    <row r="9822" spans="1:2" x14ac:dyDescent="0.2">
      <c r="A9822">
        <v>982.00000000015405</v>
      </c>
      <c r="B9822">
        <v>962373.08316200296</v>
      </c>
    </row>
    <row r="9823" spans="1:2" x14ac:dyDescent="0.2">
      <c r="A9823">
        <v>982.10000000015395</v>
      </c>
      <c r="B9823">
        <v>962569.35777545802</v>
      </c>
    </row>
    <row r="9824" spans="1:2" x14ac:dyDescent="0.2">
      <c r="A9824">
        <v>982.20000000015398</v>
      </c>
      <c r="B9824">
        <v>962765.98997435195</v>
      </c>
    </row>
    <row r="9825" spans="1:2" x14ac:dyDescent="0.2">
      <c r="A9825">
        <v>982.300000000154</v>
      </c>
      <c r="B9825">
        <v>962962.20562184695</v>
      </c>
    </row>
    <row r="9826" spans="1:2" x14ac:dyDescent="0.2">
      <c r="A9826">
        <v>982.40000000015402</v>
      </c>
      <c r="B9826">
        <v>963158.71217211697</v>
      </c>
    </row>
    <row r="9827" spans="1:2" x14ac:dyDescent="0.2">
      <c r="A9827">
        <v>982.50000000015405</v>
      </c>
      <c r="B9827">
        <v>963354.99588939804</v>
      </c>
    </row>
    <row r="9828" spans="1:2" x14ac:dyDescent="0.2">
      <c r="A9828">
        <v>982.60000000015395</v>
      </c>
      <c r="B9828">
        <v>963551.69718206895</v>
      </c>
    </row>
    <row r="9829" spans="1:2" x14ac:dyDescent="0.2">
      <c r="A9829">
        <v>982.70000000015398</v>
      </c>
      <c r="B9829">
        <v>963748.07439637801</v>
      </c>
    </row>
    <row r="9830" spans="1:2" x14ac:dyDescent="0.2">
      <c r="A9830">
        <v>982.800000000154</v>
      </c>
      <c r="B9830">
        <v>963944.74678926903</v>
      </c>
    </row>
    <row r="9831" spans="1:2" x14ac:dyDescent="0.2">
      <c r="A9831">
        <v>982.90000000015402</v>
      </c>
      <c r="B9831">
        <v>964140.34934059903</v>
      </c>
    </row>
    <row r="9832" spans="1:2" x14ac:dyDescent="0.2">
      <c r="A9832">
        <v>983.00000000015496</v>
      </c>
      <c r="B9832">
        <v>964337.18420550495</v>
      </c>
    </row>
    <row r="9833" spans="1:2" x14ac:dyDescent="0.2">
      <c r="A9833">
        <v>983.10000000015498</v>
      </c>
      <c r="B9833">
        <v>964533.45319284103</v>
      </c>
    </row>
    <row r="9834" spans="1:2" x14ac:dyDescent="0.2">
      <c r="A9834">
        <v>983.200000000155</v>
      </c>
      <c r="B9834">
        <v>964730.12724535202</v>
      </c>
    </row>
    <row r="9835" spans="1:2" x14ac:dyDescent="0.2">
      <c r="A9835">
        <v>983.30000000015502</v>
      </c>
      <c r="B9835">
        <v>964926.62052826805</v>
      </c>
    </row>
    <row r="9836" spans="1:2" x14ac:dyDescent="0.2">
      <c r="A9836">
        <v>983.40000000015505</v>
      </c>
      <c r="B9836">
        <v>965122.84424686898</v>
      </c>
    </row>
    <row r="9837" spans="1:2" x14ac:dyDescent="0.2">
      <c r="A9837">
        <v>983.50000000015496</v>
      </c>
      <c r="B9837">
        <v>965319.524829517</v>
      </c>
    </row>
    <row r="9838" spans="1:2" x14ac:dyDescent="0.2">
      <c r="A9838">
        <v>983.60000000015498</v>
      </c>
      <c r="B9838">
        <v>965515.77761138999</v>
      </c>
    </row>
    <row r="9839" spans="1:2" x14ac:dyDescent="0.2">
      <c r="A9839">
        <v>983.700000000155</v>
      </c>
      <c r="B9839">
        <v>965711.76458370802</v>
      </c>
    </row>
    <row r="9840" spans="1:2" x14ac:dyDescent="0.2">
      <c r="A9840">
        <v>983.80000000015502</v>
      </c>
      <c r="B9840">
        <v>965908.16277068004</v>
      </c>
    </row>
    <row r="9841" spans="1:2" x14ac:dyDescent="0.2">
      <c r="A9841">
        <v>983.90000000015505</v>
      </c>
      <c r="B9841">
        <v>966105.32025914197</v>
      </c>
    </row>
    <row r="9842" spans="1:2" x14ac:dyDescent="0.2">
      <c r="A9842">
        <v>984.00000000015496</v>
      </c>
      <c r="B9842">
        <v>966301.12878251995</v>
      </c>
    </row>
    <row r="9843" spans="1:2" x14ac:dyDescent="0.2">
      <c r="A9843">
        <v>984.10000000015498</v>
      </c>
      <c r="B9843">
        <v>966497.45054961997</v>
      </c>
    </row>
    <row r="9844" spans="1:2" x14ac:dyDescent="0.2">
      <c r="A9844">
        <v>984.200000000155</v>
      </c>
      <c r="B9844">
        <v>966694.18882064498</v>
      </c>
    </row>
    <row r="9845" spans="1:2" x14ac:dyDescent="0.2">
      <c r="A9845">
        <v>984.30000000015502</v>
      </c>
      <c r="B9845">
        <v>966890.54773489397</v>
      </c>
    </row>
    <row r="9846" spans="1:2" x14ac:dyDescent="0.2">
      <c r="A9846">
        <v>984.40000000015505</v>
      </c>
      <c r="B9846">
        <v>967087.64507876395</v>
      </c>
    </row>
    <row r="9847" spans="1:2" x14ac:dyDescent="0.2">
      <c r="A9847">
        <v>984.50000000015496</v>
      </c>
      <c r="B9847">
        <v>967284.41934314801</v>
      </c>
    </row>
    <row r="9848" spans="1:2" x14ac:dyDescent="0.2">
      <c r="A9848">
        <v>984.60000000015498</v>
      </c>
      <c r="B9848">
        <v>967481.25586473895</v>
      </c>
    </row>
    <row r="9849" spans="1:2" x14ac:dyDescent="0.2">
      <c r="A9849">
        <v>984.700000000155</v>
      </c>
      <c r="B9849">
        <v>967677.82063373004</v>
      </c>
    </row>
    <row r="9850" spans="1:2" x14ac:dyDescent="0.2">
      <c r="A9850">
        <v>984.80000000015502</v>
      </c>
      <c r="B9850">
        <v>967874.82220126397</v>
      </c>
    </row>
    <row r="9851" spans="1:2" x14ac:dyDescent="0.2">
      <c r="A9851">
        <v>984.90000000015505</v>
      </c>
      <c r="B9851">
        <v>968071.33210326405</v>
      </c>
    </row>
    <row r="9852" spans="1:2" x14ac:dyDescent="0.2">
      <c r="A9852">
        <v>985.00000000015496</v>
      </c>
      <c r="B9852">
        <v>968268.577957673</v>
      </c>
    </row>
    <row r="9853" spans="1:2" x14ac:dyDescent="0.2">
      <c r="A9853">
        <v>985.10000000015498</v>
      </c>
      <c r="B9853">
        <v>968465.675592719</v>
      </c>
    </row>
    <row r="9854" spans="1:2" x14ac:dyDescent="0.2">
      <c r="A9854">
        <v>985.200000000155</v>
      </c>
      <c r="B9854">
        <v>968662.86519655795</v>
      </c>
    </row>
    <row r="9855" spans="1:2" x14ac:dyDescent="0.2">
      <c r="A9855">
        <v>985.30000000015502</v>
      </c>
      <c r="B9855">
        <v>968859.80018053495</v>
      </c>
    </row>
    <row r="9856" spans="1:2" x14ac:dyDescent="0.2">
      <c r="A9856">
        <v>985.40000000015505</v>
      </c>
      <c r="B9856">
        <v>969056.63556979306</v>
      </c>
    </row>
    <row r="9857" spans="1:2" x14ac:dyDescent="0.2">
      <c r="A9857">
        <v>985.50000000015496</v>
      </c>
      <c r="B9857">
        <v>969253.27930592699</v>
      </c>
    </row>
    <row r="9858" spans="1:2" x14ac:dyDescent="0.2">
      <c r="A9858">
        <v>985.60000000015498</v>
      </c>
      <c r="B9858">
        <v>969450.20020022802</v>
      </c>
    </row>
    <row r="9859" spans="1:2" x14ac:dyDescent="0.2">
      <c r="A9859">
        <v>985.700000000155</v>
      </c>
      <c r="B9859">
        <v>969646.88197039801</v>
      </c>
    </row>
    <row r="9860" spans="1:2" x14ac:dyDescent="0.2">
      <c r="A9860">
        <v>985.80000000015502</v>
      </c>
      <c r="B9860">
        <v>969844.73839697905</v>
      </c>
    </row>
    <row r="9861" spans="1:2" x14ac:dyDescent="0.2">
      <c r="A9861">
        <v>985.90000000015505</v>
      </c>
      <c r="B9861">
        <v>970042.28471202101</v>
      </c>
    </row>
    <row r="9862" spans="1:2" x14ac:dyDescent="0.2">
      <c r="A9862">
        <v>986.00000000015496</v>
      </c>
      <c r="B9862">
        <v>970239.06365155405</v>
      </c>
    </row>
    <row r="9863" spans="1:2" x14ac:dyDescent="0.2">
      <c r="A9863">
        <v>986.10000000015498</v>
      </c>
      <c r="B9863">
        <v>970436.12004085199</v>
      </c>
    </row>
    <row r="9864" spans="1:2" x14ac:dyDescent="0.2">
      <c r="A9864">
        <v>986.200000000155</v>
      </c>
      <c r="B9864">
        <v>970632.53261003701</v>
      </c>
    </row>
    <row r="9865" spans="1:2" x14ac:dyDescent="0.2">
      <c r="A9865">
        <v>986.30000000015502</v>
      </c>
      <c r="B9865">
        <v>970829.82627196005</v>
      </c>
    </row>
    <row r="9866" spans="1:2" x14ac:dyDescent="0.2">
      <c r="A9866">
        <v>986.40000000015505</v>
      </c>
      <c r="B9866">
        <v>971026.766206895</v>
      </c>
    </row>
    <row r="9867" spans="1:2" x14ac:dyDescent="0.2">
      <c r="A9867">
        <v>986.50000000015496</v>
      </c>
      <c r="B9867">
        <v>971223.13495931705</v>
      </c>
    </row>
    <row r="9868" spans="1:2" x14ac:dyDescent="0.2">
      <c r="A9868">
        <v>986.60000000015498</v>
      </c>
      <c r="B9868">
        <v>971420.06177953305</v>
      </c>
    </row>
    <row r="9869" spans="1:2" x14ac:dyDescent="0.2">
      <c r="A9869">
        <v>986.700000000155</v>
      </c>
      <c r="B9869">
        <v>971617.35740954895</v>
      </c>
    </row>
    <row r="9870" spans="1:2" x14ac:dyDescent="0.2">
      <c r="A9870">
        <v>986.80000000015502</v>
      </c>
      <c r="B9870">
        <v>971814.34077705303</v>
      </c>
    </row>
    <row r="9871" spans="1:2" x14ac:dyDescent="0.2">
      <c r="A9871">
        <v>986.90000000015505</v>
      </c>
      <c r="B9871">
        <v>972011.889879341</v>
      </c>
    </row>
    <row r="9872" spans="1:2" x14ac:dyDescent="0.2">
      <c r="A9872">
        <v>987.00000000015496</v>
      </c>
      <c r="B9872">
        <v>972208.76937070698</v>
      </c>
    </row>
    <row r="9873" spans="1:2" x14ac:dyDescent="0.2">
      <c r="A9873">
        <v>987.10000000015498</v>
      </c>
      <c r="B9873">
        <v>972406.00027506601</v>
      </c>
    </row>
    <row r="9874" spans="1:2" x14ac:dyDescent="0.2">
      <c r="A9874">
        <v>987.200000000155</v>
      </c>
      <c r="B9874">
        <v>972603.20448073302</v>
      </c>
    </row>
    <row r="9875" spans="1:2" x14ac:dyDescent="0.2">
      <c r="A9875">
        <v>987.30000000015502</v>
      </c>
      <c r="B9875">
        <v>972799.92300047504</v>
      </c>
    </row>
    <row r="9876" spans="1:2" x14ac:dyDescent="0.2">
      <c r="A9876">
        <v>987.40000000015596</v>
      </c>
      <c r="B9876">
        <v>972996.93238214101</v>
      </c>
    </row>
    <row r="9877" spans="1:2" x14ac:dyDescent="0.2">
      <c r="A9877">
        <v>987.50000000015598</v>
      </c>
      <c r="B9877">
        <v>973194.457207339</v>
      </c>
    </row>
    <row r="9878" spans="1:2" x14ac:dyDescent="0.2">
      <c r="A9878">
        <v>987.600000000156</v>
      </c>
      <c r="B9878">
        <v>973392.01462375897</v>
      </c>
    </row>
    <row r="9879" spans="1:2" x14ac:dyDescent="0.2">
      <c r="A9879">
        <v>987.70000000015602</v>
      </c>
      <c r="B9879">
        <v>973588.57880918402</v>
      </c>
    </row>
    <row r="9880" spans="1:2" x14ac:dyDescent="0.2">
      <c r="A9880">
        <v>987.80000000015605</v>
      </c>
      <c r="B9880">
        <v>973785.955250717</v>
      </c>
    </row>
    <row r="9881" spans="1:2" x14ac:dyDescent="0.2">
      <c r="A9881">
        <v>987.90000000015596</v>
      </c>
      <c r="B9881">
        <v>973982.89887187094</v>
      </c>
    </row>
    <row r="9882" spans="1:2" x14ac:dyDescent="0.2">
      <c r="A9882">
        <v>988.00000000015598</v>
      </c>
      <c r="B9882">
        <v>974179.58403092297</v>
      </c>
    </row>
    <row r="9883" spans="1:2" x14ac:dyDescent="0.2">
      <c r="A9883">
        <v>988.100000000156</v>
      </c>
      <c r="B9883">
        <v>974377.05849635904</v>
      </c>
    </row>
    <row r="9884" spans="1:2" x14ac:dyDescent="0.2">
      <c r="A9884">
        <v>988.20000000015602</v>
      </c>
      <c r="B9884">
        <v>974574.67116145499</v>
      </c>
    </row>
    <row r="9885" spans="1:2" x14ac:dyDescent="0.2">
      <c r="A9885">
        <v>988.30000000015605</v>
      </c>
      <c r="B9885">
        <v>974772.03168388898</v>
      </c>
    </row>
    <row r="9886" spans="1:2" x14ac:dyDescent="0.2">
      <c r="A9886">
        <v>988.40000000015596</v>
      </c>
      <c r="B9886">
        <v>974969.10553407704</v>
      </c>
    </row>
    <row r="9887" spans="1:2" x14ac:dyDescent="0.2">
      <c r="A9887">
        <v>988.50000000015598</v>
      </c>
      <c r="B9887">
        <v>975167.15314869594</v>
      </c>
    </row>
    <row r="9888" spans="1:2" x14ac:dyDescent="0.2">
      <c r="A9888">
        <v>988.600000000156</v>
      </c>
      <c r="B9888">
        <v>975364.81913331104</v>
      </c>
    </row>
    <row r="9889" spans="1:2" x14ac:dyDescent="0.2">
      <c r="A9889">
        <v>988.70000000015602</v>
      </c>
      <c r="B9889">
        <v>975562.43995477003</v>
      </c>
    </row>
    <row r="9890" spans="1:2" x14ac:dyDescent="0.2">
      <c r="A9890">
        <v>988.80000000015605</v>
      </c>
      <c r="B9890">
        <v>975759.95974601305</v>
      </c>
    </row>
    <row r="9891" spans="1:2" x14ac:dyDescent="0.2">
      <c r="A9891">
        <v>988.90000000015596</v>
      </c>
      <c r="B9891">
        <v>975957.63210528705</v>
      </c>
    </row>
    <row r="9892" spans="1:2" x14ac:dyDescent="0.2">
      <c r="A9892">
        <v>989.00000000015598</v>
      </c>
      <c r="B9892">
        <v>976154.96198035998</v>
      </c>
    </row>
    <row r="9893" spans="1:2" x14ac:dyDescent="0.2">
      <c r="A9893">
        <v>989.100000000156</v>
      </c>
      <c r="B9893">
        <v>976352.82098021905</v>
      </c>
    </row>
    <row r="9894" spans="1:2" x14ac:dyDescent="0.2">
      <c r="A9894">
        <v>989.20000000015602</v>
      </c>
      <c r="B9894">
        <v>976550.59888440999</v>
      </c>
    </row>
    <row r="9895" spans="1:2" x14ac:dyDescent="0.2">
      <c r="A9895">
        <v>989.30000000015605</v>
      </c>
      <c r="B9895">
        <v>976748.38375452801</v>
      </c>
    </row>
    <row r="9896" spans="1:2" x14ac:dyDescent="0.2">
      <c r="A9896">
        <v>989.40000000015596</v>
      </c>
      <c r="B9896">
        <v>976946.44088614802</v>
      </c>
    </row>
    <row r="9897" spans="1:2" x14ac:dyDescent="0.2">
      <c r="A9897">
        <v>989.50000000015598</v>
      </c>
      <c r="B9897">
        <v>977143.51768257399</v>
      </c>
    </row>
    <row r="9898" spans="1:2" x14ac:dyDescent="0.2">
      <c r="A9898">
        <v>989.600000000156</v>
      </c>
      <c r="B9898">
        <v>977341.59056856495</v>
      </c>
    </row>
    <row r="9899" spans="1:2" x14ac:dyDescent="0.2">
      <c r="A9899">
        <v>989.70000000015602</v>
      </c>
      <c r="B9899">
        <v>977539.20048609795</v>
      </c>
    </row>
    <row r="9900" spans="1:2" x14ac:dyDescent="0.2">
      <c r="A9900">
        <v>989.80000000015605</v>
      </c>
      <c r="B9900">
        <v>977736.398166931</v>
      </c>
    </row>
    <row r="9901" spans="1:2" x14ac:dyDescent="0.2">
      <c r="A9901">
        <v>989.90000000015596</v>
      </c>
      <c r="B9901">
        <v>977934.19946703</v>
      </c>
    </row>
    <row r="9902" spans="1:2" x14ac:dyDescent="0.2">
      <c r="A9902">
        <v>990.00000000015598</v>
      </c>
      <c r="B9902">
        <v>978131.77018498594</v>
      </c>
    </row>
    <row r="9903" spans="1:2" x14ac:dyDescent="0.2">
      <c r="A9903">
        <v>990.100000000156</v>
      </c>
      <c r="B9903">
        <v>978330.22687043704</v>
      </c>
    </row>
    <row r="9904" spans="1:2" x14ac:dyDescent="0.2">
      <c r="A9904">
        <v>990.20000000015602</v>
      </c>
      <c r="B9904">
        <v>978527.46063508396</v>
      </c>
    </row>
    <row r="9905" spans="1:2" x14ac:dyDescent="0.2">
      <c r="A9905">
        <v>990.30000000015605</v>
      </c>
      <c r="B9905">
        <v>978726.00408749701</v>
      </c>
    </row>
    <row r="9906" spans="1:2" x14ac:dyDescent="0.2">
      <c r="A9906">
        <v>990.40000000015596</v>
      </c>
      <c r="B9906">
        <v>978923.77672574995</v>
      </c>
    </row>
    <row r="9907" spans="1:2" x14ac:dyDescent="0.2">
      <c r="A9907">
        <v>990.50000000015598</v>
      </c>
      <c r="B9907">
        <v>979121.44150863599</v>
      </c>
    </row>
    <row r="9908" spans="1:2" x14ac:dyDescent="0.2">
      <c r="A9908">
        <v>990.600000000156</v>
      </c>
      <c r="B9908">
        <v>979319.57963441894</v>
      </c>
    </row>
    <row r="9909" spans="1:2" x14ac:dyDescent="0.2">
      <c r="A9909">
        <v>990.70000000015602</v>
      </c>
      <c r="B9909">
        <v>979517.743425578</v>
      </c>
    </row>
    <row r="9910" spans="1:2" x14ac:dyDescent="0.2">
      <c r="A9910">
        <v>990.80000000015605</v>
      </c>
      <c r="B9910">
        <v>979715.85672609694</v>
      </c>
    </row>
    <row r="9911" spans="1:2" x14ac:dyDescent="0.2">
      <c r="A9911">
        <v>990.90000000015596</v>
      </c>
      <c r="B9911">
        <v>979913.65302708396</v>
      </c>
    </row>
    <row r="9912" spans="1:2" x14ac:dyDescent="0.2">
      <c r="A9912">
        <v>991.00000000015598</v>
      </c>
      <c r="B9912">
        <v>980112.31485217798</v>
      </c>
    </row>
    <row r="9913" spans="1:2" x14ac:dyDescent="0.2">
      <c r="A9913">
        <v>991.100000000156</v>
      </c>
      <c r="B9913">
        <v>980310.02287476102</v>
      </c>
    </row>
    <row r="9914" spans="1:2" x14ac:dyDescent="0.2">
      <c r="A9914">
        <v>991.20000000015602</v>
      </c>
      <c r="B9914">
        <v>980508.17941319803</v>
      </c>
    </row>
    <row r="9915" spans="1:2" x14ac:dyDescent="0.2">
      <c r="A9915">
        <v>991.30000000015605</v>
      </c>
      <c r="B9915">
        <v>980706.62671450805</v>
      </c>
    </row>
    <row r="9916" spans="1:2" x14ac:dyDescent="0.2">
      <c r="A9916">
        <v>991.40000000015596</v>
      </c>
      <c r="B9916">
        <v>980903.84425708605</v>
      </c>
    </row>
    <row r="9917" spans="1:2" x14ac:dyDescent="0.2">
      <c r="A9917">
        <v>991.50000000015598</v>
      </c>
      <c r="B9917">
        <v>981101.31759518594</v>
      </c>
    </row>
    <row r="9918" spans="1:2" x14ac:dyDescent="0.2">
      <c r="A9918">
        <v>991.600000000156</v>
      </c>
      <c r="B9918">
        <v>981298.96392130398</v>
      </c>
    </row>
    <row r="9919" spans="1:2" x14ac:dyDescent="0.2">
      <c r="A9919">
        <v>991.70000000015602</v>
      </c>
      <c r="B9919">
        <v>981496.86288566003</v>
      </c>
    </row>
    <row r="9920" spans="1:2" x14ac:dyDescent="0.2">
      <c r="A9920">
        <v>991.80000000015696</v>
      </c>
      <c r="B9920">
        <v>981695.488893189</v>
      </c>
    </row>
    <row r="9921" spans="1:2" x14ac:dyDescent="0.2">
      <c r="A9921">
        <v>991.90000000015698</v>
      </c>
      <c r="B9921">
        <v>981893.02094099601</v>
      </c>
    </row>
    <row r="9922" spans="1:2" x14ac:dyDescent="0.2">
      <c r="A9922">
        <v>992.000000000157</v>
      </c>
      <c r="B9922">
        <v>982090.45662653702</v>
      </c>
    </row>
    <row r="9923" spans="1:2" x14ac:dyDescent="0.2">
      <c r="A9923">
        <v>992.10000000015702</v>
      </c>
      <c r="B9923">
        <v>982288.32021702803</v>
      </c>
    </row>
    <row r="9924" spans="1:2" x14ac:dyDescent="0.2">
      <c r="A9924">
        <v>992.20000000015705</v>
      </c>
      <c r="B9924">
        <v>982486.66769076895</v>
      </c>
    </row>
    <row r="9925" spans="1:2" x14ac:dyDescent="0.2">
      <c r="A9925">
        <v>992.30000000015696</v>
      </c>
      <c r="B9925">
        <v>982684.54769726796</v>
      </c>
    </row>
    <row r="9926" spans="1:2" x14ac:dyDescent="0.2">
      <c r="A9926">
        <v>992.40000000015698</v>
      </c>
      <c r="B9926">
        <v>982883.05489245104</v>
      </c>
    </row>
    <row r="9927" spans="1:2" x14ac:dyDescent="0.2">
      <c r="A9927">
        <v>992.500000000157</v>
      </c>
      <c r="B9927">
        <v>983081.64079825894</v>
      </c>
    </row>
    <row r="9928" spans="1:2" x14ac:dyDescent="0.2">
      <c r="A9928">
        <v>992.60000000015702</v>
      </c>
      <c r="B9928">
        <v>983279.89443093096</v>
      </c>
    </row>
    <row r="9929" spans="1:2" x14ac:dyDescent="0.2">
      <c r="A9929">
        <v>992.70000000015705</v>
      </c>
      <c r="B9929">
        <v>983478.30175091897</v>
      </c>
    </row>
    <row r="9930" spans="1:2" x14ac:dyDescent="0.2">
      <c r="A9930">
        <v>992.80000000015696</v>
      </c>
      <c r="B9930">
        <v>983675.96962693695</v>
      </c>
    </row>
    <row r="9931" spans="1:2" x14ac:dyDescent="0.2">
      <c r="A9931">
        <v>992.90000000015698</v>
      </c>
      <c r="B9931">
        <v>983874.45580368605</v>
      </c>
    </row>
    <row r="9932" spans="1:2" x14ac:dyDescent="0.2">
      <c r="A9932">
        <v>993.000000000157</v>
      </c>
      <c r="B9932">
        <v>984073.05295655504</v>
      </c>
    </row>
    <row r="9933" spans="1:2" x14ac:dyDescent="0.2">
      <c r="A9933">
        <v>993.10000000015702</v>
      </c>
      <c r="B9933">
        <v>984271.26881856099</v>
      </c>
    </row>
    <row r="9934" spans="1:2" x14ac:dyDescent="0.2">
      <c r="A9934">
        <v>993.20000000015705</v>
      </c>
      <c r="B9934">
        <v>984469.20847685903</v>
      </c>
    </row>
    <row r="9935" spans="1:2" x14ac:dyDescent="0.2">
      <c r="A9935">
        <v>993.30000000015696</v>
      </c>
      <c r="B9935">
        <v>984667.32953244203</v>
      </c>
    </row>
    <row r="9936" spans="1:2" x14ac:dyDescent="0.2">
      <c r="A9936">
        <v>993.40000000015698</v>
      </c>
      <c r="B9936">
        <v>984865.05448904401</v>
      </c>
    </row>
    <row r="9937" spans="1:2" x14ac:dyDescent="0.2">
      <c r="A9937">
        <v>993.500000000157</v>
      </c>
      <c r="B9937">
        <v>985063.38768271403</v>
      </c>
    </row>
    <row r="9938" spans="1:2" x14ac:dyDescent="0.2">
      <c r="A9938">
        <v>993.60000000015702</v>
      </c>
      <c r="B9938">
        <v>985261.47294277395</v>
      </c>
    </row>
    <row r="9939" spans="1:2" x14ac:dyDescent="0.2">
      <c r="A9939">
        <v>993.70000000015705</v>
      </c>
      <c r="B9939">
        <v>985459.50836192805</v>
      </c>
    </row>
    <row r="9940" spans="1:2" x14ac:dyDescent="0.2">
      <c r="A9940">
        <v>993.80000000015696</v>
      </c>
      <c r="B9940">
        <v>985658.914273776</v>
      </c>
    </row>
    <row r="9941" spans="1:2" x14ac:dyDescent="0.2">
      <c r="A9941">
        <v>993.90000000015698</v>
      </c>
      <c r="B9941">
        <v>985857.73755552201</v>
      </c>
    </row>
    <row r="9942" spans="1:2" x14ac:dyDescent="0.2">
      <c r="A9942">
        <v>994.000000000157</v>
      </c>
      <c r="B9942">
        <v>986055.85558766802</v>
      </c>
    </row>
    <row r="9943" spans="1:2" x14ac:dyDescent="0.2">
      <c r="A9943">
        <v>994.10000000015702</v>
      </c>
      <c r="B9943">
        <v>986254.69178420794</v>
      </c>
    </row>
    <row r="9944" spans="1:2" x14ac:dyDescent="0.2">
      <c r="A9944">
        <v>994.20000000015705</v>
      </c>
      <c r="B9944">
        <v>986453.87778997701</v>
      </c>
    </row>
    <row r="9945" spans="1:2" x14ac:dyDescent="0.2">
      <c r="A9945">
        <v>994.30000000015696</v>
      </c>
      <c r="B9945">
        <v>986652.07350171299</v>
      </c>
    </row>
    <row r="9946" spans="1:2" x14ac:dyDescent="0.2">
      <c r="A9946">
        <v>994.40000000015698</v>
      </c>
      <c r="B9946">
        <v>986850.69090893096</v>
      </c>
    </row>
    <row r="9947" spans="1:2" x14ac:dyDescent="0.2">
      <c r="A9947">
        <v>994.500000000157</v>
      </c>
      <c r="B9947">
        <v>987048.84208443901</v>
      </c>
    </row>
    <row r="9948" spans="1:2" x14ac:dyDescent="0.2">
      <c r="A9948">
        <v>994.60000000015702</v>
      </c>
      <c r="B9948">
        <v>987247.75665889401</v>
      </c>
    </row>
    <row r="9949" spans="1:2" x14ac:dyDescent="0.2">
      <c r="A9949">
        <v>994.70000000015705</v>
      </c>
      <c r="B9949">
        <v>987446.13839688001</v>
      </c>
    </row>
    <row r="9950" spans="1:2" x14ac:dyDescent="0.2">
      <c r="A9950">
        <v>994.80000000015696</v>
      </c>
      <c r="B9950">
        <v>987645.16920705803</v>
      </c>
    </row>
    <row r="9951" spans="1:2" x14ac:dyDescent="0.2">
      <c r="A9951">
        <v>994.90000000015698</v>
      </c>
      <c r="B9951">
        <v>987843.55776879599</v>
      </c>
    </row>
    <row r="9952" spans="1:2" x14ac:dyDescent="0.2">
      <c r="A9952">
        <v>995.000000000157</v>
      </c>
      <c r="B9952">
        <v>987942.53730346798</v>
      </c>
    </row>
    <row r="9953" spans="1:2" x14ac:dyDescent="0.2">
      <c r="A9953">
        <v>995.10000000015702</v>
      </c>
      <c r="B9953">
        <v>988041.74466041406</v>
      </c>
    </row>
    <row r="9954" spans="1:2" x14ac:dyDescent="0.2">
      <c r="A9954">
        <v>995.20000000015705</v>
      </c>
      <c r="B9954">
        <v>988140.58508226997</v>
      </c>
    </row>
    <row r="9955" spans="1:2" x14ac:dyDescent="0.2">
      <c r="A9955">
        <v>995.30000000015696</v>
      </c>
      <c r="B9955">
        <v>988239.40854409698</v>
      </c>
    </row>
    <row r="9956" spans="1:2" x14ac:dyDescent="0.2">
      <c r="A9956">
        <v>995.40000000015698</v>
      </c>
      <c r="B9956">
        <v>988338.80614441005</v>
      </c>
    </row>
    <row r="9957" spans="1:2" x14ac:dyDescent="0.2">
      <c r="A9957">
        <v>995.500000000157</v>
      </c>
      <c r="B9957">
        <v>988438.04269969906</v>
      </c>
    </row>
    <row r="9958" spans="1:2" x14ac:dyDescent="0.2">
      <c r="A9958">
        <v>995.60000000015702</v>
      </c>
      <c r="B9958">
        <v>988537.29966737702</v>
      </c>
    </row>
    <row r="9959" spans="1:2" x14ac:dyDescent="0.2">
      <c r="A9959">
        <v>995.70000000015705</v>
      </c>
      <c r="B9959">
        <v>988636.58640800801</v>
      </c>
    </row>
    <row r="9960" spans="1:2" x14ac:dyDescent="0.2">
      <c r="A9960">
        <v>995.80000000015696</v>
      </c>
      <c r="B9960">
        <v>988735.73798123503</v>
      </c>
    </row>
    <row r="9961" spans="1:2" x14ac:dyDescent="0.2">
      <c r="A9961">
        <v>995.90000000015698</v>
      </c>
      <c r="B9961">
        <v>988834.49952900701</v>
      </c>
    </row>
    <row r="9962" spans="1:2" x14ac:dyDescent="0.2">
      <c r="A9962">
        <v>996.000000000157</v>
      </c>
      <c r="B9962">
        <v>988933.47287642001</v>
      </c>
    </row>
    <row r="9963" spans="1:2" x14ac:dyDescent="0.2">
      <c r="A9963">
        <v>996.10000000015702</v>
      </c>
      <c r="B9963">
        <v>989032.56480746798</v>
      </c>
    </row>
    <row r="9964" spans="1:2" x14ac:dyDescent="0.2">
      <c r="A9964">
        <v>996.20000000015796</v>
      </c>
      <c r="B9964">
        <v>989132.08643419505</v>
      </c>
    </row>
    <row r="9965" spans="1:2" x14ac:dyDescent="0.2">
      <c r="A9965">
        <v>996.30000000015798</v>
      </c>
      <c r="B9965">
        <v>989231.71180045605</v>
      </c>
    </row>
    <row r="9966" spans="1:2" x14ac:dyDescent="0.2">
      <c r="A9966">
        <v>996.400000000158</v>
      </c>
      <c r="B9966">
        <v>989330.618192125</v>
      </c>
    </row>
    <row r="9967" spans="1:2" x14ac:dyDescent="0.2">
      <c r="A9967">
        <v>996.50000000015802</v>
      </c>
      <c r="B9967">
        <v>989430.47995215305</v>
      </c>
    </row>
    <row r="9968" spans="1:2" x14ac:dyDescent="0.2">
      <c r="A9968">
        <v>996.60000000015805</v>
      </c>
      <c r="B9968">
        <v>989530.15911053296</v>
      </c>
    </row>
    <row r="9969" spans="1:2" x14ac:dyDescent="0.2">
      <c r="A9969">
        <v>996.70000000015796</v>
      </c>
      <c r="B9969">
        <v>989629.68488177296</v>
      </c>
    </row>
    <row r="9970" spans="1:2" x14ac:dyDescent="0.2">
      <c r="A9970">
        <v>996.80000000015798</v>
      </c>
      <c r="B9970">
        <v>989728.77825526998</v>
      </c>
    </row>
    <row r="9971" spans="1:2" x14ac:dyDescent="0.2">
      <c r="A9971">
        <v>996.900000000158</v>
      </c>
      <c r="B9971">
        <v>989827.78500046395</v>
      </c>
    </row>
    <row r="9972" spans="1:2" x14ac:dyDescent="0.2">
      <c r="A9972">
        <v>997.00000000015802</v>
      </c>
      <c r="B9972">
        <v>989927.08310095302</v>
      </c>
    </row>
    <row r="9973" spans="1:2" x14ac:dyDescent="0.2">
      <c r="A9973">
        <v>997.10000000015805</v>
      </c>
      <c r="B9973">
        <v>990026.76067221304</v>
      </c>
    </row>
    <row r="9974" spans="1:2" x14ac:dyDescent="0.2">
      <c r="A9974">
        <v>997.20000000015796</v>
      </c>
      <c r="B9974">
        <v>990126.34267140494</v>
      </c>
    </row>
    <row r="9975" spans="1:2" x14ac:dyDescent="0.2">
      <c r="A9975">
        <v>997.30000000015798</v>
      </c>
      <c r="B9975">
        <v>990226.28873991896</v>
      </c>
    </row>
    <row r="9976" spans="1:2" x14ac:dyDescent="0.2">
      <c r="A9976">
        <v>997.400000000158</v>
      </c>
      <c r="B9976">
        <v>990325.79077523202</v>
      </c>
    </row>
    <row r="9977" spans="1:2" x14ac:dyDescent="0.2">
      <c r="A9977">
        <v>997.50000000015802</v>
      </c>
      <c r="B9977">
        <v>990425.31200653606</v>
      </c>
    </row>
    <row r="9978" spans="1:2" x14ac:dyDescent="0.2">
      <c r="A9978">
        <v>997.60000000015805</v>
      </c>
      <c r="B9978">
        <v>990524.85660917102</v>
      </c>
    </row>
    <row r="9979" spans="1:2" x14ac:dyDescent="0.2">
      <c r="A9979">
        <v>997.70000000015796</v>
      </c>
      <c r="B9979">
        <v>990623.74236744398</v>
      </c>
    </row>
    <row r="9980" spans="1:2" x14ac:dyDescent="0.2">
      <c r="A9980">
        <v>997.80000000015798</v>
      </c>
      <c r="B9980">
        <v>990723.64221740502</v>
      </c>
    </row>
    <row r="9981" spans="1:2" x14ac:dyDescent="0.2">
      <c r="A9981">
        <v>997.900000000158</v>
      </c>
      <c r="B9981">
        <v>990822.34713336197</v>
      </c>
    </row>
    <row r="9982" spans="1:2" x14ac:dyDescent="0.2">
      <c r="A9982">
        <v>998.00000000015802</v>
      </c>
      <c r="B9982">
        <v>990922.20189025102</v>
      </c>
    </row>
    <row r="9983" spans="1:2" x14ac:dyDescent="0.2">
      <c r="A9983">
        <v>998.10000000015805</v>
      </c>
      <c r="B9983">
        <v>991022.143333924</v>
      </c>
    </row>
    <row r="9984" spans="1:2" x14ac:dyDescent="0.2">
      <c r="A9984">
        <v>998.20000000015796</v>
      </c>
      <c r="B9984">
        <v>991121.32375963195</v>
      </c>
    </row>
    <row r="9985" spans="1:2" x14ac:dyDescent="0.2">
      <c r="A9985">
        <v>998.30000000015798</v>
      </c>
      <c r="B9985">
        <v>991220.16028127202</v>
      </c>
    </row>
    <row r="9986" spans="1:2" x14ac:dyDescent="0.2">
      <c r="A9986">
        <v>998.400000000158</v>
      </c>
      <c r="B9986">
        <v>991319.83946034801</v>
      </c>
    </row>
    <row r="9987" spans="1:2" x14ac:dyDescent="0.2">
      <c r="A9987">
        <v>998.50000000015802</v>
      </c>
      <c r="B9987">
        <v>991419.39387783199</v>
      </c>
    </row>
    <row r="9988" spans="1:2" x14ac:dyDescent="0.2">
      <c r="A9988">
        <v>998.60000000015805</v>
      </c>
      <c r="B9988">
        <v>991518.32002078195</v>
      </c>
    </row>
    <row r="9989" spans="1:2" x14ac:dyDescent="0.2">
      <c r="A9989">
        <v>998.70000000015796</v>
      </c>
      <c r="B9989">
        <v>991618.05213472794</v>
      </c>
    </row>
    <row r="9990" spans="1:2" x14ac:dyDescent="0.2">
      <c r="A9990">
        <v>998.80000000015798</v>
      </c>
      <c r="B9990">
        <v>991717.49005558505</v>
      </c>
    </row>
    <row r="9991" spans="1:2" x14ac:dyDescent="0.2">
      <c r="A9991">
        <v>998.900000000158</v>
      </c>
      <c r="B9991">
        <v>991817.50731631799</v>
      </c>
    </row>
    <row r="9992" spans="1:2" x14ac:dyDescent="0.2">
      <c r="A9992">
        <v>999.00000000015802</v>
      </c>
      <c r="B9992">
        <v>991917.09785446106</v>
      </c>
    </row>
    <row r="9993" spans="1:2" x14ac:dyDescent="0.2">
      <c r="A9993">
        <v>999.10000000015805</v>
      </c>
      <c r="B9993">
        <v>992017.08495427505</v>
      </c>
    </row>
    <row r="9994" spans="1:2" x14ac:dyDescent="0.2">
      <c r="A9994">
        <v>999.20000000015796</v>
      </c>
      <c r="B9994">
        <v>992115.71111836797</v>
      </c>
    </row>
    <row r="9995" spans="1:2" x14ac:dyDescent="0.2">
      <c r="A9995">
        <v>999.30000000015798</v>
      </c>
      <c r="B9995">
        <v>992214.49512866396</v>
      </c>
    </row>
    <row r="9996" spans="1:2" x14ac:dyDescent="0.2">
      <c r="A9996">
        <v>999.400000000158</v>
      </c>
      <c r="B9996">
        <v>992314.46505277802</v>
      </c>
    </row>
    <row r="9997" spans="1:2" x14ac:dyDescent="0.2">
      <c r="A9997">
        <v>999.50000000015802</v>
      </c>
      <c r="B9997">
        <v>992413.82425417902</v>
      </c>
    </row>
    <row r="9998" spans="1:2" x14ac:dyDescent="0.2">
      <c r="A9998">
        <v>999.60000000015805</v>
      </c>
      <c r="B9998">
        <v>992513.91798735003</v>
      </c>
    </row>
    <row r="9999" spans="1:2" x14ac:dyDescent="0.2">
      <c r="A9999">
        <v>999.70000000015796</v>
      </c>
      <c r="B9999">
        <v>992613.163694866</v>
      </c>
    </row>
    <row r="10000" spans="1:2" x14ac:dyDescent="0.2">
      <c r="A10000">
        <v>999.80000000015798</v>
      </c>
      <c r="B10000">
        <v>992712.62141339795</v>
      </c>
    </row>
    <row r="10001" spans="1:2" x14ac:dyDescent="0.2">
      <c r="A10001">
        <v>999.900000000158</v>
      </c>
      <c r="B10001">
        <v>992812.51025282301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smoothed_data_large_2copy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Taszid Chowdhury</dc:creator>
  <cp:lastModifiedBy>Taszid Chowdhury</cp:lastModifiedBy>
  <dcterms:created xsi:type="dcterms:W3CDTF">2024-12-04T04:53:31Z</dcterms:created>
  <dcterms:modified xsi:type="dcterms:W3CDTF">2024-12-04T19:12:31Z</dcterms:modified>
</cp:coreProperties>
</file>