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SmallCSVfiles/"/>
    </mc:Choice>
  </mc:AlternateContent>
  <xr:revisionPtr revIDLastSave="0" documentId="13_ncr:1_{4843A1F6-FBBA-BE40-A134-A287A0266BA4}" xr6:coauthVersionLast="47" xr6:coauthVersionMax="47" xr10:uidLastSave="{00000000-0000-0000-0000-000000000000}"/>
  <bookViews>
    <workbookView xWindow="1100" yWindow="820" windowWidth="28040" windowHeight="17440" xr2:uid="{A7F4A87E-60D0-4440-BD18-96AF9C36A797}"/>
  </bookViews>
  <sheets>
    <sheet name="salted_data_small_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<sst xmlns="http://schemas.openxmlformats.org/spreadsheetml/2006/main" count="2" uniqueCount="2">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</sst>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Data Small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salted_data_small_2!$A$2:$A$12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salted_data_small_2!$B$2:$B$12</c:f>
              <c:numCache>
                <c:formatCode>General</c:formatCode>
                <c:ptCount val="11"/>
                <c:pt idx="0">
                  <c:v>18.3195262026995</c:v>
                </c:pt>
                <c:pt idx="1">
                  <c:v>18.020944230628</c:v>
                </c:pt>
                <c:pt idx="2">
                  <c:v>77.587204978814597</c:v>
                </c:pt>
                <c:pt idx="3">
                  <c:v>209.539143437604</c:v>
                </c:pt>
                <c:pt idx="4">
                  <c:v>341.79081645804899</c:v>
                </c:pt>
                <c:pt idx="5">
                  <c:v>594.04298941818797</c:v>
                </c:pt>
                <c:pt idx="6">
                  <c:v>839.022161165125</c:v>
                </c:pt>
                <c:pt idx="7">
                  <c:v>1170.71858213204</c:v>
                </c:pt>
                <c:pt idx="8">
                  <c:v>1528.4574124835899</c:v>
                </c:pt>
                <c:pt idx="9">
                  <c:v>1933.37372922606</c:v>
                </c:pt>
                <c:pt idx="10">
                  <c:v>2385.55586381693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3-EC40-88D4-F5DE9514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57855"/>
        <c:axId val="1558964463"/>
      </c:lineChart>
      <c:catAx>
        <c:axId val="15589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64463"/>
        <c:crosses val="autoZero"/>
        <c:auto val="1"/>
        <c:lblAlgn val="ctr"/>
        <c:lblOffset val="100"/>
        <c:noMultiLvlLbl val="0"/>
      </c:catAx>
      <c:valAx>
        <c:axId val="15589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107950</xdr:rowOff>
    </xdr:from>
    <xdr:to>
      <xdr:col>9</xdr:col>
      <xdr:colOff>654050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C692E-9A05-4044-D0F4-46C7CE15E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18ED-F9F3-E646-9963-A423D3C3F2AD}">
  <dimension ref="A1:B12"/>
  <sheetViews>
    <sheetView tabSelected="1"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18.3195262026995</v>
      </c>
    </row>
    <row r="3" spans="1:2" x14ac:dyDescent="0.2">
      <c r="A3">
        <v>5</v>
      </c>
      <c r="B3">
        <v>18.020944230628</v>
      </c>
    </row>
    <row r="4" spans="1:2" x14ac:dyDescent="0.2">
      <c r="A4">
        <v>10</v>
      </c>
      <c r="B4">
        <v>77.587204978814597</v>
      </c>
    </row>
    <row r="5" spans="1:2" x14ac:dyDescent="0.2">
      <c r="A5">
        <v>15</v>
      </c>
      <c r="B5">
        <v>209.539143437604</v>
      </c>
    </row>
    <row r="6" spans="1:2" x14ac:dyDescent="0.2">
      <c r="A6">
        <v>20</v>
      </c>
      <c r="B6">
        <v>341.79081645804899</v>
      </c>
    </row>
    <row r="7" spans="1:2" x14ac:dyDescent="0.2">
      <c r="A7">
        <v>25</v>
      </c>
      <c r="B7">
        <v>594.04298941818797</v>
      </c>
    </row>
    <row r="8" spans="1:2" x14ac:dyDescent="0.2">
      <c r="A8">
        <v>30</v>
      </c>
      <c r="B8">
        <v>839.022161165125</v>
      </c>
    </row>
    <row r="9" spans="1:2" x14ac:dyDescent="0.2">
      <c r="A9">
        <v>35</v>
      </c>
      <c r="B9">
        <v>1170.71858213204</v>
      </c>
    </row>
    <row r="10" spans="1:2" x14ac:dyDescent="0.2">
      <c r="A10">
        <v>40</v>
      </c>
      <c r="B10">
        <v>1528.4574124835899</v>
      </c>
    </row>
    <row r="11" spans="1:2" x14ac:dyDescent="0.2">
      <c r="A11">
        <v>45</v>
      </c>
      <c r="B11">
        <v>1933.37372922606</v>
      </c>
    </row>
    <row r="12" spans="1:2" x14ac:dyDescent="0.2">
      <c r="A12">
        <v>50</v>
      </c>
      <c r="B12">
        <v>2385.55586381693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salted_data_small_2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2024-12-04T19:02:57Z</dcterms:created>
  <dcterms:modified xsi:type="dcterms:W3CDTF">2024-12-04T19:06:25Z</dcterms:modified>
</cp:coreProperties>
</file>