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te\.spyder-py3\"/>
    </mc:Choice>
  </mc:AlternateContent>
  <xr:revisionPtr revIDLastSave="0" documentId="13_ncr:9_{0ADB0A55-F4F1-4586-8954-4C33F13EA4D0}" xr6:coauthVersionLast="47" xr6:coauthVersionMax="47" xr10:uidLastSave="{00000000-0000-0000-0000-000000000000}"/>
  <bookViews>
    <workbookView xWindow="-108" yWindow="-108" windowWidth="23256" windowHeight="13176" xr2:uid="{2BBA0228-CD08-4CCF-BC61-FD9C96303C6E}"/>
  </bookViews>
  <sheets>
    <sheet name="Noncorrupted Dataset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THz</a:t>
            </a:r>
            <a:r>
              <a:rPr lang="en-US" baseline="0"/>
              <a:t> OPTP Average Scan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'Noncorrupted Dataset'!$A:$A</c:f>
              <c:numCache>
                <c:formatCode>General</c:formatCode>
                <c:ptCount val="1048576"/>
                <c:pt idx="0">
                  <c:v>-16.588899999999999</c:v>
                </c:pt>
                <c:pt idx="1">
                  <c:v>-16.5778</c:v>
                </c:pt>
                <c:pt idx="2">
                  <c:v>-16.566700000000001</c:v>
                </c:pt>
                <c:pt idx="3">
                  <c:v>-16.555599999999998</c:v>
                </c:pt>
                <c:pt idx="4">
                  <c:v>-16.544499999999999</c:v>
                </c:pt>
                <c:pt idx="5">
                  <c:v>-16.5334</c:v>
                </c:pt>
                <c:pt idx="6">
                  <c:v>-16.522300000000001</c:v>
                </c:pt>
                <c:pt idx="7">
                  <c:v>-16.511199999999999</c:v>
                </c:pt>
                <c:pt idx="8">
                  <c:v>-16.5001</c:v>
                </c:pt>
                <c:pt idx="9">
                  <c:v>-16.489000000000001</c:v>
                </c:pt>
                <c:pt idx="10">
                  <c:v>-16.477900000000002</c:v>
                </c:pt>
                <c:pt idx="11">
                  <c:v>-16.466799999999999</c:v>
                </c:pt>
                <c:pt idx="12">
                  <c:v>-16.4557</c:v>
                </c:pt>
                <c:pt idx="13">
                  <c:v>-16.444600000000001</c:v>
                </c:pt>
                <c:pt idx="14">
                  <c:v>-16.433499999999999</c:v>
                </c:pt>
                <c:pt idx="15">
                  <c:v>-16.4224</c:v>
                </c:pt>
                <c:pt idx="16">
                  <c:v>-16.411300000000001</c:v>
                </c:pt>
                <c:pt idx="17">
                  <c:v>-16.400200000000002</c:v>
                </c:pt>
                <c:pt idx="18">
                  <c:v>-16.389099999999999</c:v>
                </c:pt>
                <c:pt idx="19">
                  <c:v>-16.378</c:v>
                </c:pt>
                <c:pt idx="20">
                  <c:v>-16.366900000000001</c:v>
                </c:pt>
                <c:pt idx="21">
                  <c:v>-16.355799999999999</c:v>
                </c:pt>
                <c:pt idx="22">
                  <c:v>-16.3447</c:v>
                </c:pt>
                <c:pt idx="23">
                  <c:v>-16.333600000000001</c:v>
                </c:pt>
                <c:pt idx="24">
                  <c:v>-16.322500000000002</c:v>
                </c:pt>
                <c:pt idx="25">
                  <c:v>-16.311399999999999</c:v>
                </c:pt>
                <c:pt idx="26">
                  <c:v>-16.3003</c:v>
                </c:pt>
                <c:pt idx="27">
                  <c:v>-16.289200000000001</c:v>
                </c:pt>
                <c:pt idx="28">
                  <c:v>-16.278099999999998</c:v>
                </c:pt>
                <c:pt idx="29">
                  <c:v>-16.266999999999999</c:v>
                </c:pt>
                <c:pt idx="30">
                  <c:v>-16.2559</c:v>
                </c:pt>
                <c:pt idx="31">
                  <c:v>-16.244800000000001</c:v>
                </c:pt>
                <c:pt idx="32">
                  <c:v>-16.233699999999999</c:v>
                </c:pt>
                <c:pt idx="33">
                  <c:v>-16.2226</c:v>
                </c:pt>
                <c:pt idx="34">
                  <c:v>-16.211500000000001</c:v>
                </c:pt>
                <c:pt idx="35">
                  <c:v>-16.200399999999998</c:v>
                </c:pt>
                <c:pt idx="36">
                  <c:v>-16.189299999999999</c:v>
                </c:pt>
                <c:pt idx="37">
                  <c:v>-16.1782</c:v>
                </c:pt>
                <c:pt idx="38">
                  <c:v>-16.167100000000001</c:v>
                </c:pt>
                <c:pt idx="39">
                  <c:v>-16.155999999999999</c:v>
                </c:pt>
                <c:pt idx="40">
                  <c:v>-16.1449</c:v>
                </c:pt>
                <c:pt idx="41">
                  <c:v>-16.133800000000001</c:v>
                </c:pt>
                <c:pt idx="42">
                  <c:v>-16.122699999999998</c:v>
                </c:pt>
                <c:pt idx="43">
                  <c:v>-16.111599999999999</c:v>
                </c:pt>
                <c:pt idx="44">
                  <c:v>-16.1005</c:v>
                </c:pt>
                <c:pt idx="45">
                  <c:v>-16.089400000000001</c:v>
                </c:pt>
                <c:pt idx="46">
                  <c:v>-16.078299999999999</c:v>
                </c:pt>
                <c:pt idx="47">
                  <c:v>-16.0672</c:v>
                </c:pt>
                <c:pt idx="48">
                  <c:v>-16.056100000000001</c:v>
                </c:pt>
                <c:pt idx="49">
                  <c:v>-16.045000000000002</c:v>
                </c:pt>
                <c:pt idx="50">
                  <c:v>-16.033899999999999</c:v>
                </c:pt>
                <c:pt idx="51">
                  <c:v>-16.0228</c:v>
                </c:pt>
                <c:pt idx="52">
                  <c:v>-16.011700000000001</c:v>
                </c:pt>
                <c:pt idx="53">
                  <c:v>-16.000599999999999</c:v>
                </c:pt>
                <c:pt idx="54">
                  <c:v>-15.9895</c:v>
                </c:pt>
                <c:pt idx="55">
                  <c:v>-15.978400000000001</c:v>
                </c:pt>
                <c:pt idx="56">
                  <c:v>-15.9673</c:v>
                </c:pt>
                <c:pt idx="57">
                  <c:v>-15.956200000000001</c:v>
                </c:pt>
                <c:pt idx="58">
                  <c:v>-15.9451</c:v>
                </c:pt>
                <c:pt idx="59">
                  <c:v>-15.933999999999999</c:v>
                </c:pt>
                <c:pt idx="60">
                  <c:v>-15.9229</c:v>
                </c:pt>
                <c:pt idx="61">
                  <c:v>-15.911799999999999</c:v>
                </c:pt>
                <c:pt idx="62">
                  <c:v>-15.900700000000001</c:v>
                </c:pt>
                <c:pt idx="63">
                  <c:v>-15.8896</c:v>
                </c:pt>
                <c:pt idx="64">
                  <c:v>-15.878500000000001</c:v>
                </c:pt>
                <c:pt idx="65">
                  <c:v>-15.8674</c:v>
                </c:pt>
                <c:pt idx="66">
                  <c:v>-15.856299999999999</c:v>
                </c:pt>
                <c:pt idx="67">
                  <c:v>-15.8452</c:v>
                </c:pt>
                <c:pt idx="68">
                  <c:v>-15.834099999999999</c:v>
                </c:pt>
                <c:pt idx="69">
                  <c:v>-15.823</c:v>
                </c:pt>
                <c:pt idx="70">
                  <c:v>-15.8119</c:v>
                </c:pt>
                <c:pt idx="71">
                  <c:v>-15.800800000000001</c:v>
                </c:pt>
                <c:pt idx="72">
                  <c:v>-15.7897</c:v>
                </c:pt>
                <c:pt idx="73">
                  <c:v>-15.778600000000001</c:v>
                </c:pt>
                <c:pt idx="74">
                  <c:v>-15.7675</c:v>
                </c:pt>
                <c:pt idx="75">
                  <c:v>-15.756399999999999</c:v>
                </c:pt>
                <c:pt idx="76">
                  <c:v>-15.7453</c:v>
                </c:pt>
                <c:pt idx="77">
                  <c:v>-15.7342</c:v>
                </c:pt>
                <c:pt idx="78">
                  <c:v>-15.723100000000001</c:v>
                </c:pt>
                <c:pt idx="79">
                  <c:v>-15.712</c:v>
                </c:pt>
                <c:pt idx="80">
                  <c:v>-15.700900000000001</c:v>
                </c:pt>
                <c:pt idx="81">
                  <c:v>-15.6898</c:v>
                </c:pt>
                <c:pt idx="82">
                  <c:v>-15.678699999999999</c:v>
                </c:pt>
                <c:pt idx="83">
                  <c:v>-15.6676</c:v>
                </c:pt>
                <c:pt idx="84">
                  <c:v>-15.656499999999999</c:v>
                </c:pt>
                <c:pt idx="85">
                  <c:v>-15.6454</c:v>
                </c:pt>
                <c:pt idx="86">
                  <c:v>-15.6343</c:v>
                </c:pt>
                <c:pt idx="87">
                  <c:v>-15.623200000000001</c:v>
                </c:pt>
                <c:pt idx="88">
                  <c:v>-15.6121</c:v>
                </c:pt>
                <c:pt idx="89">
                  <c:v>-15.601000000000001</c:v>
                </c:pt>
                <c:pt idx="90">
                  <c:v>-15.5899</c:v>
                </c:pt>
                <c:pt idx="91">
                  <c:v>-15.578799999999999</c:v>
                </c:pt>
                <c:pt idx="92">
                  <c:v>-15.5677</c:v>
                </c:pt>
                <c:pt idx="93">
                  <c:v>-15.5566</c:v>
                </c:pt>
                <c:pt idx="94">
                  <c:v>-15.545500000000001</c:v>
                </c:pt>
                <c:pt idx="95">
                  <c:v>-15.5344</c:v>
                </c:pt>
                <c:pt idx="96">
                  <c:v>-15.523300000000001</c:v>
                </c:pt>
                <c:pt idx="97">
                  <c:v>-15.5122</c:v>
                </c:pt>
                <c:pt idx="98">
                  <c:v>-15.501099999999999</c:v>
                </c:pt>
                <c:pt idx="99">
                  <c:v>-15.49</c:v>
                </c:pt>
                <c:pt idx="100">
                  <c:v>-15.478899999999999</c:v>
                </c:pt>
                <c:pt idx="101">
                  <c:v>-15.4678</c:v>
                </c:pt>
                <c:pt idx="102">
                  <c:v>-15.4567</c:v>
                </c:pt>
                <c:pt idx="103">
                  <c:v>-15.445600000000001</c:v>
                </c:pt>
                <c:pt idx="104">
                  <c:v>-15.4345</c:v>
                </c:pt>
                <c:pt idx="105">
                  <c:v>-15.423400000000001</c:v>
                </c:pt>
                <c:pt idx="106">
                  <c:v>-15.4123</c:v>
                </c:pt>
                <c:pt idx="107">
                  <c:v>-15.401199999999999</c:v>
                </c:pt>
                <c:pt idx="108">
                  <c:v>-15.3901</c:v>
                </c:pt>
                <c:pt idx="109">
                  <c:v>-15.379</c:v>
                </c:pt>
                <c:pt idx="110">
                  <c:v>-15.367900000000001</c:v>
                </c:pt>
                <c:pt idx="111">
                  <c:v>-15.3568</c:v>
                </c:pt>
                <c:pt idx="112">
                  <c:v>-15.345700000000001</c:v>
                </c:pt>
                <c:pt idx="113">
                  <c:v>-15.3346</c:v>
                </c:pt>
                <c:pt idx="114">
                  <c:v>-15.323499999999999</c:v>
                </c:pt>
                <c:pt idx="115">
                  <c:v>-15.3124</c:v>
                </c:pt>
                <c:pt idx="116">
                  <c:v>-15.301299999999999</c:v>
                </c:pt>
                <c:pt idx="117">
                  <c:v>-15.2902</c:v>
                </c:pt>
                <c:pt idx="118">
                  <c:v>-15.2791</c:v>
                </c:pt>
                <c:pt idx="119">
                  <c:v>-15.268000000000001</c:v>
                </c:pt>
                <c:pt idx="120">
                  <c:v>-15.2569</c:v>
                </c:pt>
                <c:pt idx="121">
                  <c:v>-15.245799999999999</c:v>
                </c:pt>
                <c:pt idx="122">
                  <c:v>-15.2347</c:v>
                </c:pt>
                <c:pt idx="123">
                  <c:v>-15.223599999999999</c:v>
                </c:pt>
                <c:pt idx="124">
                  <c:v>-15.2125</c:v>
                </c:pt>
                <c:pt idx="125">
                  <c:v>-15.2014</c:v>
                </c:pt>
                <c:pt idx="126">
                  <c:v>-15.190300000000001</c:v>
                </c:pt>
                <c:pt idx="127">
                  <c:v>-15.1792</c:v>
                </c:pt>
                <c:pt idx="128">
                  <c:v>-15.168100000000001</c:v>
                </c:pt>
                <c:pt idx="129">
                  <c:v>-15.157</c:v>
                </c:pt>
                <c:pt idx="130">
                  <c:v>-15.145899999999999</c:v>
                </c:pt>
                <c:pt idx="131">
                  <c:v>-15.1348</c:v>
                </c:pt>
                <c:pt idx="132">
                  <c:v>-15.123699999999999</c:v>
                </c:pt>
                <c:pt idx="133">
                  <c:v>-15.1126</c:v>
                </c:pt>
                <c:pt idx="134">
                  <c:v>-15.1015</c:v>
                </c:pt>
                <c:pt idx="135">
                  <c:v>-15.090400000000001</c:v>
                </c:pt>
                <c:pt idx="136">
                  <c:v>-15.0793</c:v>
                </c:pt>
                <c:pt idx="137">
                  <c:v>-15.068199999999999</c:v>
                </c:pt>
                <c:pt idx="138">
                  <c:v>-15.0571</c:v>
                </c:pt>
                <c:pt idx="139">
                  <c:v>-15.045999999999999</c:v>
                </c:pt>
                <c:pt idx="140">
                  <c:v>-15.0349</c:v>
                </c:pt>
                <c:pt idx="141">
                  <c:v>-15.0238</c:v>
                </c:pt>
                <c:pt idx="142">
                  <c:v>-15.012700000000001</c:v>
                </c:pt>
                <c:pt idx="143">
                  <c:v>-15.0016</c:v>
                </c:pt>
                <c:pt idx="144">
                  <c:v>-14.990500000000001</c:v>
                </c:pt>
                <c:pt idx="145">
                  <c:v>-14.9794</c:v>
                </c:pt>
                <c:pt idx="146">
                  <c:v>-14.968299999999999</c:v>
                </c:pt>
                <c:pt idx="147">
                  <c:v>-14.9572</c:v>
                </c:pt>
                <c:pt idx="148">
                  <c:v>-14.946099999999999</c:v>
                </c:pt>
                <c:pt idx="149">
                  <c:v>-14.935</c:v>
                </c:pt>
                <c:pt idx="150">
                  <c:v>-14.9239</c:v>
                </c:pt>
                <c:pt idx="151">
                  <c:v>-14.912800000000001</c:v>
                </c:pt>
                <c:pt idx="152">
                  <c:v>-14.9017</c:v>
                </c:pt>
                <c:pt idx="153">
                  <c:v>-14.890599999999999</c:v>
                </c:pt>
                <c:pt idx="154">
                  <c:v>-14.8795</c:v>
                </c:pt>
                <c:pt idx="155">
                  <c:v>-14.868399999999999</c:v>
                </c:pt>
                <c:pt idx="156">
                  <c:v>-14.8573</c:v>
                </c:pt>
                <c:pt idx="157">
                  <c:v>-14.8462</c:v>
                </c:pt>
                <c:pt idx="158">
                  <c:v>-14.835100000000001</c:v>
                </c:pt>
                <c:pt idx="159">
                  <c:v>-14.824</c:v>
                </c:pt>
                <c:pt idx="160">
                  <c:v>-14.812900000000001</c:v>
                </c:pt>
                <c:pt idx="161">
                  <c:v>-14.8018</c:v>
                </c:pt>
                <c:pt idx="162">
                  <c:v>-14.790699999999999</c:v>
                </c:pt>
                <c:pt idx="163">
                  <c:v>-14.7796</c:v>
                </c:pt>
                <c:pt idx="164">
                  <c:v>-14.7685</c:v>
                </c:pt>
                <c:pt idx="165">
                  <c:v>-14.757400000000001</c:v>
                </c:pt>
                <c:pt idx="166">
                  <c:v>-14.7463</c:v>
                </c:pt>
                <c:pt idx="167">
                  <c:v>-14.735200000000001</c:v>
                </c:pt>
                <c:pt idx="168">
                  <c:v>-14.7241</c:v>
                </c:pt>
                <c:pt idx="169">
                  <c:v>-14.712999999999999</c:v>
                </c:pt>
                <c:pt idx="170">
                  <c:v>-14.7019</c:v>
                </c:pt>
                <c:pt idx="171">
                  <c:v>-14.690799999999999</c:v>
                </c:pt>
                <c:pt idx="172">
                  <c:v>-14.6797</c:v>
                </c:pt>
                <c:pt idx="173">
                  <c:v>-14.6686</c:v>
                </c:pt>
                <c:pt idx="174">
                  <c:v>-14.657500000000001</c:v>
                </c:pt>
                <c:pt idx="175">
                  <c:v>-14.6464</c:v>
                </c:pt>
                <c:pt idx="176">
                  <c:v>-14.635300000000001</c:v>
                </c:pt>
                <c:pt idx="177">
                  <c:v>-14.6242</c:v>
                </c:pt>
                <c:pt idx="178">
                  <c:v>-14.613099999999999</c:v>
                </c:pt>
                <c:pt idx="179">
                  <c:v>-14.602</c:v>
                </c:pt>
                <c:pt idx="180">
                  <c:v>-14.5909</c:v>
                </c:pt>
                <c:pt idx="181">
                  <c:v>-14.579800000000001</c:v>
                </c:pt>
                <c:pt idx="182">
                  <c:v>-14.5687</c:v>
                </c:pt>
                <c:pt idx="183">
                  <c:v>-14.557600000000001</c:v>
                </c:pt>
                <c:pt idx="184">
                  <c:v>-14.5465</c:v>
                </c:pt>
                <c:pt idx="185">
                  <c:v>-14.535399999999999</c:v>
                </c:pt>
                <c:pt idx="186">
                  <c:v>-14.5243</c:v>
                </c:pt>
                <c:pt idx="187">
                  <c:v>-14.513199999999999</c:v>
                </c:pt>
                <c:pt idx="188">
                  <c:v>-14.5021</c:v>
                </c:pt>
                <c:pt idx="189">
                  <c:v>-14.491</c:v>
                </c:pt>
                <c:pt idx="190">
                  <c:v>-14.479900000000001</c:v>
                </c:pt>
                <c:pt idx="191">
                  <c:v>-14.4688</c:v>
                </c:pt>
                <c:pt idx="192">
                  <c:v>-14.457700000000001</c:v>
                </c:pt>
                <c:pt idx="193">
                  <c:v>-14.4466</c:v>
                </c:pt>
                <c:pt idx="194">
                  <c:v>-14.435499999999999</c:v>
                </c:pt>
                <c:pt idx="195">
                  <c:v>-14.4244</c:v>
                </c:pt>
                <c:pt idx="196">
                  <c:v>-14.4133</c:v>
                </c:pt>
                <c:pt idx="197">
                  <c:v>-14.402200000000001</c:v>
                </c:pt>
                <c:pt idx="198">
                  <c:v>-14.3911</c:v>
                </c:pt>
                <c:pt idx="199">
                  <c:v>-14.38</c:v>
                </c:pt>
                <c:pt idx="200">
                  <c:v>-14.3689</c:v>
                </c:pt>
                <c:pt idx="201">
                  <c:v>-14.357799999999999</c:v>
                </c:pt>
                <c:pt idx="202">
                  <c:v>-14.3467</c:v>
                </c:pt>
                <c:pt idx="203">
                  <c:v>-14.335599999999999</c:v>
                </c:pt>
                <c:pt idx="204">
                  <c:v>-14.3245</c:v>
                </c:pt>
                <c:pt idx="205">
                  <c:v>-14.3134</c:v>
                </c:pt>
                <c:pt idx="206">
                  <c:v>-14.302300000000001</c:v>
                </c:pt>
                <c:pt idx="207">
                  <c:v>-14.2912</c:v>
                </c:pt>
                <c:pt idx="208">
                  <c:v>-14.280099999999999</c:v>
                </c:pt>
                <c:pt idx="209">
                  <c:v>-14.269</c:v>
                </c:pt>
                <c:pt idx="210">
                  <c:v>-14.257899999999999</c:v>
                </c:pt>
                <c:pt idx="211">
                  <c:v>-14.2468</c:v>
                </c:pt>
                <c:pt idx="212">
                  <c:v>-14.2357</c:v>
                </c:pt>
                <c:pt idx="213">
                  <c:v>-14.224600000000001</c:v>
                </c:pt>
                <c:pt idx="214">
                  <c:v>-14.2135</c:v>
                </c:pt>
                <c:pt idx="215">
                  <c:v>-14.202400000000001</c:v>
                </c:pt>
                <c:pt idx="216">
                  <c:v>-14.1913</c:v>
                </c:pt>
                <c:pt idx="217">
                  <c:v>-14.180199999999999</c:v>
                </c:pt>
                <c:pt idx="218">
                  <c:v>-14.1691</c:v>
                </c:pt>
                <c:pt idx="219">
                  <c:v>-14.157999999999999</c:v>
                </c:pt>
                <c:pt idx="220">
                  <c:v>-14.1469</c:v>
                </c:pt>
                <c:pt idx="221">
                  <c:v>-14.1358</c:v>
                </c:pt>
                <c:pt idx="222">
                  <c:v>-14.124700000000001</c:v>
                </c:pt>
                <c:pt idx="223">
                  <c:v>-14.1136</c:v>
                </c:pt>
                <c:pt idx="224">
                  <c:v>-14.102499999999999</c:v>
                </c:pt>
                <c:pt idx="225">
                  <c:v>-14.0914</c:v>
                </c:pt>
                <c:pt idx="226">
                  <c:v>-14.080299999999999</c:v>
                </c:pt>
                <c:pt idx="227">
                  <c:v>-14.0692</c:v>
                </c:pt>
                <c:pt idx="228">
                  <c:v>-14.0581</c:v>
                </c:pt>
                <c:pt idx="229">
                  <c:v>-14.047000000000001</c:v>
                </c:pt>
                <c:pt idx="230">
                  <c:v>-14.0359</c:v>
                </c:pt>
                <c:pt idx="231">
                  <c:v>-14.024800000000001</c:v>
                </c:pt>
                <c:pt idx="232">
                  <c:v>-14.0137</c:v>
                </c:pt>
                <c:pt idx="233">
                  <c:v>-14.002599999999999</c:v>
                </c:pt>
                <c:pt idx="234">
                  <c:v>-13.9915</c:v>
                </c:pt>
                <c:pt idx="235">
                  <c:v>-13.980399999999999</c:v>
                </c:pt>
                <c:pt idx="236">
                  <c:v>-13.9693</c:v>
                </c:pt>
                <c:pt idx="237">
                  <c:v>-13.9582</c:v>
                </c:pt>
                <c:pt idx="238">
                  <c:v>-13.947100000000001</c:v>
                </c:pt>
                <c:pt idx="239">
                  <c:v>-13.936</c:v>
                </c:pt>
                <c:pt idx="240">
                  <c:v>-13.924899999999999</c:v>
                </c:pt>
                <c:pt idx="241">
                  <c:v>-13.9138</c:v>
                </c:pt>
                <c:pt idx="242">
                  <c:v>-13.902699999999999</c:v>
                </c:pt>
                <c:pt idx="243">
                  <c:v>-13.8916</c:v>
                </c:pt>
                <c:pt idx="244">
                  <c:v>-13.8805</c:v>
                </c:pt>
                <c:pt idx="245">
                  <c:v>-13.869400000000001</c:v>
                </c:pt>
                <c:pt idx="246">
                  <c:v>-13.8583</c:v>
                </c:pt>
                <c:pt idx="247">
                  <c:v>-13.847200000000001</c:v>
                </c:pt>
                <c:pt idx="248">
                  <c:v>-13.8361</c:v>
                </c:pt>
                <c:pt idx="249">
                  <c:v>-13.824999999999999</c:v>
                </c:pt>
                <c:pt idx="250">
                  <c:v>-13.8139</c:v>
                </c:pt>
                <c:pt idx="251">
                  <c:v>-13.8028</c:v>
                </c:pt>
                <c:pt idx="252">
                  <c:v>-13.791700000000001</c:v>
                </c:pt>
                <c:pt idx="253">
                  <c:v>-13.7806</c:v>
                </c:pt>
                <c:pt idx="254">
                  <c:v>-13.769500000000001</c:v>
                </c:pt>
                <c:pt idx="255">
                  <c:v>-13.7584</c:v>
                </c:pt>
                <c:pt idx="256">
                  <c:v>-13.747299999999999</c:v>
                </c:pt>
                <c:pt idx="257">
                  <c:v>-13.7362</c:v>
                </c:pt>
                <c:pt idx="258">
                  <c:v>-13.725099999999999</c:v>
                </c:pt>
                <c:pt idx="259">
                  <c:v>-13.714</c:v>
                </c:pt>
                <c:pt idx="260">
                  <c:v>-13.7029</c:v>
                </c:pt>
                <c:pt idx="261">
                  <c:v>-13.691800000000001</c:v>
                </c:pt>
                <c:pt idx="262">
                  <c:v>-13.6807</c:v>
                </c:pt>
                <c:pt idx="263">
                  <c:v>-13.669600000000001</c:v>
                </c:pt>
                <c:pt idx="264">
                  <c:v>-13.6585</c:v>
                </c:pt>
                <c:pt idx="265">
                  <c:v>-13.647399999999999</c:v>
                </c:pt>
                <c:pt idx="266">
                  <c:v>-13.6363</c:v>
                </c:pt>
                <c:pt idx="267">
                  <c:v>-13.6252</c:v>
                </c:pt>
                <c:pt idx="268">
                  <c:v>-13.614100000000001</c:v>
                </c:pt>
                <c:pt idx="269">
                  <c:v>-13.603</c:v>
                </c:pt>
                <c:pt idx="270">
                  <c:v>-13.591900000000001</c:v>
                </c:pt>
                <c:pt idx="271">
                  <c:v>-13.5808</c:v>
                </c:pt>
                <c:pt idx="272">
                  <c:v>-13.569699999999999</c:v>
                </c:pt>
                <c:pt idx="273">
                  <c:v>-13.5586</c:v>
                </c:pt>
                <c:pt idx="274">
                  <c:v>-13.547499999999999</c:v>
                </c:pt>
                <c:pt idx="275">
                  <c:v>-13.5364</c:v>
                </c:pt>
                <c:pt idx="276">
                  <c:v>-13.5253</c:v>
                </c:pt>
                <c:pt idx="277">
                  <c:v>-13.514200000000001</c:v>
                </c:pt>
                <c:pt idx="278">
                  <c:v>-13.5031</c:v>
                </c:pt>
                <c:pt idx="279">
                  <c:v>-13.492000000000001</c:v>
                </c:pt>
                <c:pt idx="280">
                  <c:v>-13.4809</c:v>
                </c:pt>
                <c:pt idx="281">
                  <c:v>-13.469799999999999</c:v>
                </c:pt>
                <c:pt idx="282">
                  <c:v>-13.4587</c:v>
                </c:pt>
                <c:pt idx="283">
                  <c:v>-13.4476</c:v>
                </c:pt>
                <c:pt idx="284">
                  <c:v>-13.436500000000001</c:v>
                </c:pt>
                <c:pt idx="285">
                  <c:v>-13.4254</c:v>
                </c:pt>
                <c:pt idx="286">
                  <c:v>-13.414300000000001</c:v>
                </c:pt>
                <c:pt idx="287">
                  <c:v>-13.4032</c:v>
                </c:pt>
                <c:pt idx="288">
                  <c:v>-13.392099999999999</c:v>
                </c:pt>
                <c:pt idx="289">
                  <c:v>-13.381</c:v>
                </c:pt>
                <c:pt idx="290">
                  <c:v>-13.369899999999999</c:v>
                </c:pt>
                <c:pt idx="291">
                  <c:v>-13.3588</c:v>
                </c:pt>
                <c:pt idx="292">
                  <c:v>-13.3477</c:v>
                </c:pt>
                <c:pt idx="293">
                  <c:v>-13.336600000000001</c:v>
                </c:pt>
                <c:pt idx="294">
                  <c:v>-13.3255</c:v>
                </c:pt>
                <c:pt idx="295">
                  <c:v>-13.314399999999999</c:v>
                </c:pt>
                <c:pt idx="296">
                  <c:v>-13.3033</c:v>
                </c:pt>
                <c:pt idx="297">
                  <c:v>-13.292199999999999</c:v>
                </c:pt>
                <c:pt idx="298">
                  <c:v>-13.2811</c:v>
                </c:pt>
                <c:pt idx="299">
                  <c:v>-13.27</c:v>
                </c:pt>
                <c:pt idx="300">
                  <c:v>-13.258900000000001</c:v>
                </c:pt>
                <c:pt idx="301">
                  <c:v>-13.2478</c:v>
                </c:pt>
                <c:pt idx="302">
                  <c:v>-13.236700000000001</c:v>
                </c:pt>
                <c:pt idx="303">
                  <c:v>-13.2256</c:v>
                </c:pt>
                <c:pt idx="304">
                  <c:v>-13.214499999999999</c:v>
                </c:pt>
                <c:pt idx="305">
                  <c:v>-13.2034</c:v>
                </c:pt>
                <c:pt idx="306">
                  <c:v>-13.192299999999999</c:v>
                </c:pt>
                <c:pt idx="307">
                  <c:v>-13.1812</c:v>
                </c:pt>
                <c:pt idx="308">
                  <c:v>-13.1701</c:v>
                </c:pt>
                <c:pt idx="309">
                  <c:v>-13.159000000000001</c:v>
                </c:pt>
                <c:pt idx="310">
                  <c:v>-13.1479</c:v>
                </c:pt>
                <c:pt idx="311">
                  <c:v>-13.136799999999999</c:v>
                </c:pt>
                <c:pt idx="312">
                  <c:v>-13.1257</c:v>
                </c:pt>
                <c:pt idx="313">
                  <c:v>-13.114599999999999</c:v>
                </c:pt>
                <c:pt idx="314">
                  <c:v>-13.1035</c:v>
                </c:pt>
                <c:pt idx="315">
                  <c:v>-13.0924</c:v>
                </c:pt>
                <c:pt idx="316">
                  <c:v>-13.081300000000001</c:v>
                </c:pt>
                <c:pt idx="317">
                  <c:v>-13.0702</c:v>
                </c:pt>
                <c:pt idx="318">
                  <c:v>-13.059100000000001</c:v>
                </c:pt>
                <c:pt idx="319">
                  <c:v>-13.048</c:v>
                </c:pt>
                <c:pt idx="320">
                  <c:v>-13.036899999999999</c:v>
                </c:pt>
                <c:pt idx="321">
                  <c:v>-13.0258</c:v>
                </c:pt>
                <c:pt idx="322">
                  <c:v>-13.014699999999999</c:v>
                </c:pt>
                <c:pt idx="323">
                  <c:v>-13.0036</c:v>
                </c:pt>
                <c:pt idx="324">
                  <c:v>-12.9925</c:v>
                </c:pt>
                <c:pt idx="325">
                  <c:v>-12.981400000000001</c:v>
                </c:pt>
                <c:pt idx="326">
                  <c:v>-12.9703</c:v>
                </c:pt>
                <c:pt idx="327">
                  <c:v>-12.959199999999999</c:v>
                </c:pt>
                <c:pt idx="328">
                  <c:v>-12.9481</c:v>
                </c:pt>
                <c:pt idx="329">
                  <c:v>-12.936999999999999</c:v>
                </c:pt>
                <c:pt idx="330">
                  <c:v>-12.9259</c:v>
                </c:pt>
                <c:pt idx="331">
                  <c:v>-12.9148</c:v>
                </c:pt>
                <c:pt idx="332">
                  <c:v>-12.903700000000001</c:v>
                </c:pt>
                <c:pt idx="333">
                  <c:v>-12.8926</c:v>
                </c:pt>
                <c:pt idx="334">
                  <c:v>-12.881500000000001</c:v>
                </c:pt>
                <c:pt idx="335">
                  <c:v>-12.8704</c:v>
                </c:pt>
                <c:pt idx="336">
                  <c:v>-12.859299999999999</c:v>
                </c:pt>
                <c:pt idx="337">
                  <c:v>-12.8482</c:v>
                </c:pt>
                <c:pt idx="338">
                  <c:v>-12.8371</c:v>
                </c:pt>
                <c:pt idx="339">
                  <c:v>-12.826000000000001</c:v>
                </c:pt>
                <c:pt idx="340">
                  <c:v>-12.8149</c:v>
                </c:pt>
                <c:pt idx="341">
                  <c:v>-12.803800000000001</c:v>
                </c:pt>
                <c:pt idx="342">
                  <c:v>-12.7927</c:v>
                </c:pt>
                <c:pt idx="343">
                  <c:v>-12.781599999999999</c:v>
                </c:pt>
                <c:pt idx="344">
                  <c:v>-12.7705</c:v>
                </c:pt>
                <c:pt idx="345">
                  <c:v>-12.759399999999999</c:v>
                </c:pt>
                <c:pt idx="346">
                  <c:v>-12.7483</c:v>
                </c:pt>
                <c:pt idx="347">
                  <c:v>-12.7372</c:v>
                </c:pt>
                <c:pt idx="348">
                  <c:v>-12.726100000000001</c:v>
                </c:pt>
                <c:pt idx="349">
                  <c:v>-12.715</c:v>
                </c:pt>
                <c:pt idx="350">
                  <c:v>-12.703900000000001</c:v>
                </c:pt>
                <c:pt idx="351">
                  <c:v>-12.6928</c:v>
                </c:pt>
                <c:pt idx="352">
                  <c:v>-12.681699999999999</c:v>
                </c:pt>
                <c:pt idx="353">
                  <c:v>-12.6706</c:v>
                </c:pt>
                <c:pt idx="354">
                  <c:v>-12.6595</c:v>
                </c:pt>
                <c:pt idx="355">
                  <c:v>-12.648400000000001</c:v>
                </c:pt>
                <c:pt idx="356">
                  <c:v>-12.6373</c:v>
                </c:pt>
                <c:pt idx="357">
                  <c:v>-12.626200000000001</c:v>
                </c:pt>
                <c:pt idx="358">
                  <c:v>-12.6151</c:v>
                </c:pt>
                <c:pt idx="359">
                  <c:v>-12.603999999999999</c:v>
                </c:pt>
                <c:pt idx="360">
                  <c:v>-12.5929</c:v>
                </c:pt>
                <c:pt idx="361">
                  <c:v>-12.581799999999999</c:v>
                </c:pt>
                <c:pt idx="362">
                  <c:v>-12.5707</c:v>
                </c:pt>
                <c:pt idx="363">
                  <c:v>-12.5596</c:v>
                </c:pt>
                <c:pt idx="364">
                  <c:v>-12.548500000000001</c:v>
                </c:pt>
                <c:pt idx="365">
                  <c:v>-12.5374</c:v>
                </c:pt>
                <c:pt idx="366">
                  <c:v>-12.526300000000001</c:v>
                </c:pt>
                <c:pt idx="367">
                  <c:v>-12.5152</c:v>
                </c:pt>
                <c:pt idx="368">
                  <c:v>-12.504099999999999</c:v>
                </c:pt>
                <c:pt idx="369">
                  <c:v>-12.493</c:v>
                </c:pt>
                <c:pt idx="370">
                  <c:v>-12.4819</c:v>
                </c:pt>
                <c:pt idx="371">
                  <c:v>-12.470800000000001</c:v>
                </c:pt>
                <c:pt idx="372">
                  <c:v>-12.4597</c:v>
                </c:pt>
                <c:pt idx="373">
                  <c:v>-12.448600000000001</c:v>
                </c:pt>
                <c:pt idx="374">
                  <c:v>-12.4375</c:v>
                </c:pt>
                <c:pt idx="375">
                  <c:v>-12.426399999999999</c:v>
                </c:pt>
                <c:pt idx="376">
                  <c:v>-12.4153</c:v>
                </c:pt>
                <c:pt idx="377">
                  <c:v>-12.404199999999999</c:v>
                </c:pt>
                <c:pt idx="378">
                  <c:v>-12.3931</c:v>
                </c:pt>
                <c:pt idx="379">
                  <c:v>-12.382</c:v>
                </c:pt>
                <c:pt idx="380">
                  <c:v>-12.370900000000001</c:v>
                </c:pt>
                <c:pt idx="381">
                  <c:v>-12.3598</c:v>
                </c:pt>
                <c:pt idx="382">
                  <c:v>-12.348699999999999</c:v>
                </c:pt>
                <c:pt idx="383">
                  <c:v>-12.3376</c:v>
                </c:pt>
                <c:pt idx="384">
                  <c:v>-12.326499999999999</c:v>
                </c:pt>
                <c:pt idx="385">
                  <c:v>-12.3154</c:v>
                </c:pt>
                <c:pt idx="386">
                  <c:v>-12.3043</c:v>
                </c:pt>
                <c:pt idx="387">
                  <c:v>-12.293200000000001</c:v>
                </c:pt>
                <c:pt idx="388">
                  <c:v>-12.2821</c:v>
                </c:pt>
                <c:pt idx="389">
                  <c:v>-12.271000000000001</c:v>
                </c:pt>
                <c:pt idx="390">
                  <c:v>-12.2599</c:v>
                </c:pt>
                <c:pt idx="391">
                  <c:v>-12.248799999999999</c:v>
                </c:pt>
                <c:pt idx="392">
                  <c:v>-12.2377</c:v>
                </c:pt>
                <c:pt idx="393">
                  <c:v>-12.226599999999999</c:v>
                </c:pt>
                <c:pt idx="394">
                  <c:v>-12.2155</c:v>
                </c:pt>
                <c:pt idx="395">
                  <c:v>-12.2044</c:v>
                </c:pt>
                <c:pt idx="396">
                  <c:v>-12.193300000000001</c:v>
                </c:pt>
                <c:pt idx="397">
                  <c:v>-12.1822</c:v>
                </c:pt>
                <c:pt idx="398">
                  <c:v>-12.171099999999999</c:v>
                </c:pt>
                <c:pt idx="399">
                  <c:v>-12.16</c:v>
                </c:pt>
                <c:pt idx="400">
                  <c:v>-12.148899999999999</c:v>
                </c:pt>
                <c:pt idx="401">
                  <c:v>-12.1378</c:v>
                </c:pt>
                <c:pt idx="402">
                  <c:v>-12.1267</c:v>
                </c:pt>
                <c:pt idx="403">
                  <c:v>-12.115600000000001</c:v>
                </c:pt>
                <c:pt idx="404">
                  <c:v>-12.1045</c:v>
                </c:pt>
                <c:pt idx="405">
                  <c:v>-12.093400000000001</c:v>
                </c:pt>
                <c:pt idx="406">
                  <c:v>-12.0823</c:v>
                </c:pt>
                <c:pt idx="407">
                  <c:v>-12.071199999999999</c:v>
                </c:pt>
                <c:pt idx="408">
                  <c:v>-12.0601</c:v>
                </c:pt>
                <c:pt idx="409">
                  <c:v>-12.048999999999999</c:v>
                </c:pt>
                <c:pt idx="410">
                  <c:v>-12.0379</c:v>
                </c:pt>
                <c:pt idx="411">
                  <c:v>-12.0268</c:v>
                </c:pt>
                <c:pt idx="412">
                  <c:v>-12.015700000000001</c:v>
                </c:pt>
                <c:pt idx="413">
                  <c:v>-12.0046</c:v>
                </c:pt>
                <c:pt idx="414">
                  <c:v>-11.993499999999999</c:v>
                </c:pt>
                <c:pt idx="415">
                  <c:v>-11.9824</c:v>
                </c:pt>
                <c:pt idx="416">
                  <c:v>-11.971299999999999</c:v>
                </c:pt>
                <c:pt idx="417">
                  <c:v>-11.9602</c:v>
                </c:pt>
                <c:pt idx="418">
                  <c:v>-11.9491</c:v>
                </c:pt>
                <c:pt idx="419">
                  <c:v>-11.938000000000001</c:v>
                </c:pt>
                <c:pt idx="420">
                  <c:v>-11.9269</c:v>
                </c:pt>
                <c:pt idx="421">
                  <c:v>-11.915800000000001</c:v>
                </c:pt>
                <c:pt idx="422">
                  <c:v>-11.9047</c:v>
                </c:pt>
                <c:pt idx="423">
                  <c:v>-11.893599999999999</c:v>
                </c:pt>
                <c:pt idx="424">
                  <c:v>-11.8825</c:v>
                </c:pt>
                <c:pt idx="425">
                  <c:v>-11.8714</c:v>
                </c:pt>
                <c:pt idx="426">
                  <c:v>-11.860300000000001</c:v>
                </c:pt>
                <c:pt idx="427">
                  <c:v>-11.8492</c:v>
                </c:pt>
                <c:pt idx="428">
                  <c:v>-11.838100000000001</c:v>
                </c:pt>
                <c:pt idx="429">
                  <c:v>-11.827</c:v>
                </c:pt>
                <c:pt idx="430">
                  <c:v>-11.815899999999999</c:v>
                </c:pt>
                <c:pt idx="431">
                  <c:v>-11.8048</c:v>
                </c:pt>
                <c:pt idx="432">
                  <c:v>-11.793699999999999</c:v>
                </c:pt>
                <c:pt idx="433">
                  <c:v>-11.7826</c:v>
                </c:pt>
                <c:pt idx="434">
                  <c:v>-11.7715</c:v>
                </c:pt>
                <c:pt idx="435">
                  <c:v>-11.760400000000001</c:v>
                </c:pt>
                <c:pt idx="436">
                  <c:v>-11.7493</c:v>
                </c:pt>
                <c:pt idx="437">
                  <c:v>-11.738200000000001</c:v>
                </c:pt>
                <c:pt idx="438">
                  <c:v>-11.7271</c:v>
                </c:pt>
                <c:pt idx="439">
                  <c:v>-11.715999999999999</c:v>
                </c:pt>
                <c:pt idx="440">
                  <c:v>-11.7049</c:v>
                </c:pt>
                <c:pt idx="441">
                  <c:v>-11.6938</c:v>
                </c:pt>
                <c:pt idx="442">
                  <c:v>-11.682700000000001</c:v>
                </c:pt>
                <c:pt idx="443">
                  <c:v>-11.6716</c:v>
                </c:pt>
                <c:pt idx="444">
                  <c:v>-11.660500000000001</c:v>
                </c:pt>
                <c:pt idx="445">
                  <c:v>-11.6494</c:v>
                </c:pt>
                <c:pt idx="446">
                  <c:v>-11.638299999999999</c:v>
                </c:pt>
                <c:pt idx="447">
                  <c:v>-11.6272</c:v>
                </c:pt>
                <c:pt idx="448">
                  <c:v>-11.616099999999999</c:v>
                </c:pt>
                <c:pt idx="449">
                  <c:v>-11.605</c:v>
                </c:pt>
                <c:pt idx="450">
                  <c:v>-11.5939</c:v>
                </c:pt>
                <c:pt idx="451">
                  <c:v>-11.582800000000001</c:v>
                </c:pt>
                <c:pt idx="452">
                  <c:v>-11.5717</c:v>
                </c:pt>
                <c:pt idx="453">
                  <c:v>-11.560600000000001</c:v>
                </c:pt>
                <c:pt idx="454">
                  <c:v>-11.5495</c:v>
                </c:pt>
                <c:pt idx="455">
                  <c:v>-11.538399999999999</c:v>
                </c:pt>
                <c:pt idx="456">
                  <c:v>-11.5273</c:v>
                </c:pt>
                <c:pt idx="457">
                  <c:v>-11.5162</c:v>
                </c:pt>
                <c:pt idx="458">
                  <c:v>-11.505100000000001</c:v>
                </c:pt>
                <c:pt idx="459">
                  <c:v>-11.494</c:v>
                </c:pt>
                <c:pt idx="460">
                  <c:v>-11.482900000000001</c:v>
                </c:pt>
                <c:pt idx="461">
                  <c:v>-11.4718</c:v>
                </c:pt>
                <c:pt idx="462">
                  <c:v>-11.460699999999999</c:v>
                </c:pt>
                <c:pt idx="463">
                  <c:v>-11.4496</c:v>
                </c:pt>
                <c:pt idx="464">
                  <c:v>-11.438499999999999</c:v>
                </c:pt>
                <c:pt idx="465">
                  <c:v>-11.4274</c:v>
                </c:pt>
                <c:pt idx="466">
                  <c:v>-11.4163</c:v>
                </c:pt>
                <c:pt idx="467">
                  <c:v>-11.405200000000001</c:v>
                </c:pt>
                <c:pt idx="468">
                  <c:v>-11.3941</c:v>
                </c:pt>
                <c:pt idx="469">
                  <c:v>-11.382999999999999</c:v>
                </c:pt>
                <c:pt idx="470">
                  <c:v>-11.3719</c:v>
                </c:pt>
                <c:pt idx="471">
                  <c:v>-11.360799999999999</c:v>
                </c:pt>
                <c:pt idx="472">
                  <c:v>-11.3497</c:v>
                </c:pt>
                <c:pt idx="473">
                  <c:v>-11.3386</c:v>
                </c:pt>
                <c:pt idx="474">
                  <c:v>-11.327500000000001</c:v>
                </c:pt>
                <c:pt idx="475">
                  <c:v>-11.3164</c:v>
                </c:pt>
                <c:pt idx="476">
                  <c:v>-11.305300000000001</c:v>
                </c:pt>
                <c:pt idx="477">
                  <c:v>-11.2942</c:v>
                </c:pt>
                <c:pt idx="478">
                  <c:v>-11.283099999999999</c:v>
                </c:pt>
                <c:pt idx="479">
                  <c:v>-11.272</c:v>
                </c:pt>
                <c:pt idx="480">
                  <c:v>-11.260899999999999</c:v>
                </c:pt>
                <c:pt idx="481">
                  <c:v>-11.2498</c:v>
                </c:pt>
                <c:pt idx="482">
                  <c:v>-11.2387</c:v>
                </c:pt>
                <c:pt idx="483">
                  <c:v>-11.227600000000001</c:v>
                </c:pt>
                <c:pt idx="484">
                  <c:v>-11.2165</c:v>
                </c:pt>
                <c:pt idx="485">
                  <c:v>-11.205399999999999</c:v>
                </c:pt>
                <c:pt idx="486">
                  <c:v>-11.1943</c:v>
                </c:pt>
                <c:pt idx="487">
                  <c:v>-11.183199999999999</c:v>
                </c:pt>
                <c:pt idx="488">
                  <c:v>-11.1721</c:v>
                </c:pt>
                <c:pt idx="489">
                  <c:v>-11.161</c:v>
                </c:pt>
                <c:pt idx="490">
                  <c:v>-11.149900000000001</c:v>
                </c:pt>
                <c:pt idx="491">
                  <c:v>-11.1388</c:v>
                </c:pt>
                <c:pt idx="492">
                  <c:v>-11.127700000000001</c:v>
                </c:pt>
                <c:pt idx="493">
                  <c:v>-11.1166</c:v>
                </c:pt>
                <c:pt idx="494">
                  <c:v>-11.105499999999999</c:v>
                </c:pt>
                <c:pt idx="495">
                  <c:v>-11.0944</c:v>
                </c:pt>
                <c:pt idx="496">
                  <c:v>-11.083299999999999</c:v>
                </c:pt>
                <c:pt idx="497">
                  <c:v>-11.0722</c:v>
                </c:pt>
                <c:pt idx="498">
                  <c:v>-11.0611</c:v>
                </c:pt>
                <c:pt idx="499">
                  <c:v>-11.05</c:v>
                </c:pt>
                <c:pt idx="500">
                  <c:v>-11.0389</c:v>
                </c:pt>
                <c:pt idx="501">
                  <c:v>-11.027799999999999</c:v>
                </c:pt>
                <c:pt idx="502">
                  <c:v>-11.0167</c:v>
                </c:pt>
                <c:pt idx="503">
                  <c:v>-11.005599999999999</c:v>
                </c:pt>
                <c:pt idx="504">
                  <c:v>-10.9945</c:v>
                </c:pt>
                <c:pt idx="505">
                  <c:v>-10.9834</c:v>
                </c:pt>
                <c:pt idx="506">
                  <c:v>-10.972300000000001</c:v>
                </c:pt>
                <c:pt idx="507">
                  <c:v>-10.9612</c:v>
                </c:pt>
                <c:pt idx="508">
                  <c:v>-10.950100000000001</c:v>
                </c:pt>
                <c:pt idx="509">
                  <c:v>-10.939</c:v>
                </c:pt>
                <c:pt idx="510">
                  <c:v>-10.927899999999999</c:v>
                </c:pt>
                <c:pt idx="511">
                  <c:v>-10.9168</c:v>
                </c:pt>
                <c:pt idx="512">
                  <c:v>-10.9057</c:v>
                </c:pt>
                <c:pt idx="513">
                  <c:v>-10.894600000000001</c:v>
                </c:pt>
                <c:pt idx="514">
                  <c:v>-10.8835</c:v>
                </c:pt>
                <c:pt idx="515">
                  <c:v>-10.872400000000001</c:v>
                </c:pt>
                <c:pt idx="516">
                  <c:v>-10.8613</c:v>
                </c:pt>
                <c:pt idx="517">
                  <c:v>-10.850199999999999</c:v>
                </c:pt>
                <c:pt idx="518">
                  <c:v>-10.8391</c:v>
                </c:pt>
                <c:pt idx="519">
                  <c:v>-10.827999999999999</c:v>
                </c:pt>
                <c:pt idx="520">
                  <c:v>-10.8169</c:v>
                </c:pt>
                <c:pt idx="521">
                  <c:v>-10.8058</c:v>
                </c:pt>
                <c:pt idx="522">
                  <c:v>-10.794700000000001</c:v>
                </c:pt>
                <c:pt idx="523">
                  <c:v>-10.7836</c:v>
                </c:pt>
                <c:pt idx="524">
                  <c:v>-10.772500000000001</c:v>
                </c:pt>
                <c:pt idx="525">
                  <c:v>-10.7614</c:v>
                </c:pt>
                <c:pt idx="526">
                  <c:v>-10.750299999999999</c:v>
                </c:pt>
                <c:pt idx="527">
                  <c:v>-10.7392</c:v>
                </c:pt>
                <c:pt idx="528">
                  <c:v>-10.7281</c:v>
                </c:pt>
                <c:pt idx="529">
                  <c:v>-10.717000000000001</c:v>
                </c:pt>
                <c:pt idx="530">
                  <c:v>-10.7059</c:v>
                </c:pt>
                <c:pt idx="531">
                  <c:v>-10.694800000000001</c:v>
                </c:pt>
                <c:pt idx="532">
                  <c:v>-10.6837</c:v>
                </c:pt>
                <c:pt idx="533">
                  <c:v>-10.672599999999999</c:v>
                </c:pt>
                <c:pt idx="534">
                  <c:v>-10.6615</c:v>
                </c:pt>
                <c:pt idx="535">
                  <c:v>-10.650399999999999</c:v>
                </c:pt>
                <c:pt idx="536">
                  <c:v>-10.6393</c:v>
                </c:pt>
                <c:pt idx="537">
                  <c:v>-10.6282</c:v>
                </c:pt>
                <c:pt idx="538">
                  <c:v>-10.617100000000001</c:v>
                </c:pt>
                <c:pt idx="539">
                  <c:v>-10.606</c:v>
                </c:pt>
                <c:pt idx="540">
                  <c:v>-10.594900000000001</c:v>
                </c:pt>
                <c:pt idx="541">
                  <c:v>-10.5838</c:v>
                </c:pt>
                <c:pt idx="542">
                  <c:v>-10.572699999999999</c:v>
                </c:pt>
                <c:pt idx="543">
                  <c:v>-10.5616</c:v>
                </c:pt>
                <c:pt idx="544">
                  <c:v>-10.5505</c:v>
                </c:pt>
                <c:pt idx="545">
                  <c:v>-10.539400000000001</c:v>
                </c:pt>
                <c:pt idx="546">
                  <c:v>-10.5283</c:v>
                </c:pt>
                <c:pt idx="547">
                  <c:v>-10.517200000000001</c:v>
                </c:pt>
                <c:pt idx="548">
                  <c:v>-10.5061</c:v>
                </c:pt>
                <c:pt idx="549">
                  <c:v>-10.494999999999999</c:v>
                </c:pt>
                <c:pt idx="550">
                  <c:v>-10.4839</c:v>
                </c:pt>
                <c:pt idx="551">
                  <c:v>-10.472799999999999</c:v>
                </c:pt>
                <c:pt idx="552">
                  <c:v>-10.4617</c:v>
                </c:pt>
                <c:pt idx="553">
                  <c:v>-10.4506</c:v>
                </c:pt>
                <c:pt idx="554">
                  <c:v>-10.439500000000001</c:v>
                </c:pt>
                <c:pt idx="555">
                  <c:v>-10.4284</c:v>
                </c:pt>
                <c:pt idx="556">
                  <c:v>-10.417299999999999</c:v>
                </c:pt>
                <c:pt idx="557">
                  <c:v>-10.4062</c:v>
                </c:pt>
                <c:pt idx="558">
                  <c:v>-10.395099999999999</c:v>
                </c:pt>
                <c:pt idx="559">
                  <c:v>-10.384</c:v>
                </c:pt>
                <c:pt idx="560">
                  <c:v>-10.3729</c:v>
                </c:pt>
                <c:pt idx="561">
                  <c:v>-10.361800000000001</c:v>
                </c:pt>
                <c:pt idx="562">
                  <c:v>-10.3507</c:v>
                </c:pt>
                <c:pt idx="563">
                  <c:v>-10.339600000000001</c:v>
                </c:pt>
                <c:pt idx="564">
                  <c:v>-10.3285</c:v>
                </c:pt>
                <c:pt idx="565">
                  <c:v>-10.317399999999999</c:v>
                </c:pt>
                <c:pt idx="566">
                  <c:v>-10.3063</c:v>
                </c:pt>
                <c:pt idx="567">
                  <c:v>-10.295199999999999</c:v>
                </c:pt>
                <c:pt idx="568">
                  <c:v>-10.2841</c:v>
                </c:pt>
                <c:pt idx="569">
                  <c:v>-10.273</c:v>
                </c:pt>
                <c:pt idx="570">
                  <c:v>-10.261900000000001</c:v>
                </c:pt>
                <c:pt idx="571">
                  <c:v>-10.2508</c:v>
                </c:pt>
                <c:pt idx="572">
                  <c:v>-10.239699999999999</c:v>
                </c:pt>
                <c:pt idx="573">
                  <c:v>-10.2286</c:v>
                </c:pt>
                <c:pt idx="574">
                  <c:v>-10.217499999999999</c:v>
                </c:pt>
                <c:pt idx="575">
                  <c:v>-10.2064</c:v>
                </c:pt>
                <c:pt idx="576">
                  <c:v>-10.1953</c:v>
                </c:pt>
                <c:pt idx="577">
                  <c:v>-10.184200000000001</c:v>
                </c:pt>
                <c:pt idx="578">
                  <c:v>-10.1731</c:v>
                </c:pt>
                <c:pt idx="579">
                  <c:v>-10.162000000000001</c:v>
                </c:pt>
                <c:pt idx="580">
                  <c:v>-10.1509</c:v>
                </c:pt>
                <c:pt idx="581">
                  <c:v>-10.139799999999999</c:v>
                </c:pt>
                <c:pt idx="582">
                  <c:v>-10.1287</c:v>
                </c:pt>
                <c:pt idx="583">
                  <c:v>-10.117599999999999</c:v>
                </c:pt>
                <c:pt idx="584">
                  <c:v>-10.1065</c:v>
                </c:pt>
                <c:pt idx="585">
                  <c:v>-10.0954</c:v>
                </c:pt>
                <c:pt idx="586">
                  <c:v>-10.084300000000001</c:v>
                </c:pt>
                <c:pt idx="587">
                  <c:v>-10.0732</c:v>
                </c:pt>
                <c:pt idx="588">
                  <c:v>-10.062099999999999</c:v>
                </c:pt>
                <c:pt idx="589">
                  <c:v>-10.051</c:v>
                </c:pt>
                <c:pt idx="590">
                  <c:v>-10.039899999999999</c:v>
                </c:pt>
                <c:pt idx="591">
                  <c:v>-10.0288</c:v>
                </c:pt>
                <c:pt idx="592">
                  <c:v>-10.0177</c:v>
                </c:pt>
                <c:pt idx="593">
                  <c:v>-10.006600000000001</c:v>
                </c:pt>
                <c:pt idx="594">
                  <c:v>-9.9954999999999998</c:v>
                </c:pt>
                <c:pt idx="595">
                  <c:v>-9.9844000000000008</c:v>
                </c:pt>
                <c:pt idx="596">
                  <c:v>-9.9733000000000001</c:v>
                </c:pt>
                <c:pt idx="597">
                  <c:v>-9.9621999999999993</c:v>
                </c:pt>
                <c:pt idx="598">
                  <c:v>-9.9511000000000003</c:v>
                </c:pt>
                <c:pt idx="599">
                  <c:v>-9.94</c:v>
                </c:pt>
                <c:pt idx="600">
                  <c:v>-9.9289000000000005</c:v>
                </c:pt>
                <c:pt idx="601">
                  <c:v>-9.9177999999999997</c:v>
                </c:pt>
                <c:pt idx="602">
                  <c:v>-9.9067000000000007</c:v>
                </c:pt>
                <c:pt idx="603">
                  <c:v>-9.8956</c:v>
                </c:pt>
                <c:pt idx="604">
                  <c:v>-9.8844999999999992</c:v>
                </c:pt>
                <c:pt idx="605">
                  <c:v>-9.8734000000000002</c:v>
                </c:pt>
                <c:pt idx="606">
                  <c:v>-9.8622999999999994</c:v>
                </c:pt>
                <c:pt idx="607">
                  <c:v>-9.8512000000000004</c:v>
                </c:pt>
                <c:pt idx="608">
                  <c:v>-9.8400999999999996</c:v>
                </c:pt>
                <c:pt idx="609">
                  <c:v>-9.8290000000000006</c:v>
                </c:pt>
                <c:pt idx="610">
                  <c:v>-9.8178999999999998</c:v>
                </c:pt>
                <c:pt idx="611">
                  <c:v>-9.8068000000000008</c:v>
                </c:pt>
                <c:pt idx="612">
                  <c:v>-9.7957000000000001</c:v>
                </c:pt>
                <c:pt idx="613">
                  <c:v>-9.7845999999999993</c:v>
                </c:pt>
                <c:pt idx="614">
                  <c:v>-9.7735000000000003</c:v>
                </c:pt>
                <c:pt idx="615">
                  <c:v>-9.7623999999999995</c:v>
                </c:pt>
                <c:pt idx="616">
                  <c:v>-9.7513000000000005</c:v>
                </c:pt>
                <c:pt idx="617">
                  <c:v>-9.7401999999999997</c:v>
                </c:pt>
                <c:pt idx="618">
                  <c:v>-9.7291000000000007</c:v>
                </c:pt>
                <c:pt idx="619">
                  <c:v>-9.718</c:v>
                </c:pt>
                <c:pt idx="620">
                  <c:v>-9.7068999999999992</c:v>
                </c:pt>
                <c:pt idx="621">
                  <c:v>-9.6958000000000002</c:v>
                </c:pt>
                <c:pt idx="622">
                  <c:v>-9.6846999999999994</c:v>
                </c:pt>
                <c:pt idx="623">
                  <c:v>-9.6736000000000004</c:v>
                </c:pt>
                <c:pt idx="624">
                  <c:v>-9.6624999999999996</c:v>
                </c:pt>
                <c:pt idx="625">
                  <c:v>-9.6514000000000006</c:v>
                </c:pt>
                <c:pt idx="626">
                  <c:v>-9.6402999999999999</c:v>
                </c:pt>
                <c:pt idx="627">
                  <c:v>-9.6292000000000009</c:v>
                </c:pt>
                <c:pt idx="628">
                  <c:v>-9.6181000000000001</c:v>
                </c:pt>
                <c:pt idx="629">
                  <c:v>-9.6069999999999993</c:v>
                </c:pt>
                <c:pt idx="630">
                  <c:v>-9.5959000000000003</c:v>
                </c:pt>
                <c:pt idx="631">
                  <c:v>-9.5847999999999995</c:v>
                </c:pt>
                <c:pt idx="632">
                  <c:v>-9.5737000000000005</c:v>
                </c:pt>
                <c:pt idx="633">
                  <c:v>-9.5625999999999998</c:v>
                </c:pt>
                <c:pt idx="634">
                  <c:v>-9.5515000000000008</c:v>
                </c:pt>
                <c:pt idx="635">
                  <c:v>-9.5404</c:v>
                </c:pt>
                <c:pt idx="636">
                  <c:v>-9.5292999999999992</c:v>
                </c:pt>
                <c:pt idx="637">
                  <c:v>-9.5182000000000002</c:v>
                </c:pt>
                <c:pt idx="638">
                  <c:v>-9.5070999999999994</c:v>
                </c:pt>
                <c:pt idx="639">
                  <c:v>-9.4960000000000004</c:v>
                </c:pt>
                <c:pt idx="640">
                  <c:v>-9.4848999999999997</c:v>
                </c:pt>
                <c:pt idx="641">
                  <c:v>-9.4738000000000007</c:v>
                </c:pt>
                <c:pt idx="642">
                  <c:v>-9.4626999999999999</c:v>
                </c:pt>
                <c:pt idx="643">
                  <c:v>-9.4515999999999991</c:v>
                </c:pt>
                <c:pt idx="644">
                  <c:v>-9.4405000000000001</c:v>
                </c:pt>
                <c:pt idx="645">
                  <c:v>-9.4293999999999993</c:v>
                </c:pt>
                <c:pt idx="646">
                  <c:v>-9.4183000000000003</c:v>
                </c:pt>
                <c:pt idx="647">
                  <c:v>-9.4071999999999996</c:v>
                </c:pt>
                <c:pt idx="648">
                  <c:v>-9.3961000000000006</c:v>
                </c:pt>
                <c:pt idx="649">
                  <c:v>-9.3849999999999998</c:v>
                </c:pt>
                <c:pt idx="650">
                  <c:v>-9.3739000000000008</c:v>
                </c:pt>
                <c:pt idx="651">
                  <c:v>-9.3628</c:v>
                </c:pt>
                <c:pt idx="652">
                  <c:v>-9.3516999999999992</c:v>
                </c:pt>
                <c:pt idx="653">
                  <c:v>-9.3406000000000002</c:v>
                </c:pt>
                <c:pt idx="654">
                  <c:v>-9.3294999999999995</c:v>
                </c:pt>
                <c:pt idx="655">
                  <c:v>-9.3184000000000005</c:v>
                </c:pt>
                <c:pt idx="656">
                  <c:v>-9.3072999999999997</c:v>
                </c:pt>
                <c:pt idx="657">
                  <c:v>-9.2962000000000007</c:v>
                </c:pt>
                <c:pt idx="658">
                  <c:v>-9.2850999999999999</c:v>
                </c:pt>
                <c:pt idx="659">
                  <c:v>-9.2739999999999991</c:v>
                </c:pt>
                <c:pt idx="660">
                  <c:v>-9.2629000000000001</c:v>
                </c:pt>
                <c:pt idx="661">
                  <c:v>-9.2517999999999994</c:v>
                </c:pt>
                <c:pt idx="662">
                  <c:v>-9.2407000000000004</c:v>
                </c:pt>
                <c:pt idx="663">
                  <c:v>-9.2295999999999996</c:v>
                </c:pt>
                <c:pt idx="664">
                  <c:v>-9.2185000000000006</c:v>
                </c:pt>
                <c:pt idx="665">
                  <c:v>-9.2073999999999998</c:v>
                </c:pt>
                <c:pt idx="666">
                  <c:v>-9.1963000000000008</c:v>
                </c:pt>
                <c:pt idx="667">
                  <c:v>-9.1852</c:v>
                </c:pt>
                <c:pt idx="668">
                  <c:v>-9.1740999999999993</c:v>
                </c:pt>
                <c:pt idx="669">
                  <c:v>-9.1630000000000003</c:v>
                </c:pt>
                <c:pt idx="670">
                  <c:v>-9.1518999999999995</c:v>
                </c:pt>
                <c:pt idx="671">
                  <c:v>-9.1408000000000005</c:v>
                </c:pt>
                <c:pt idx="672">
                  <c:v>-9.1296999999999997</c:v>
                </c:pt>
                <c:pt idx="673">
                  <c:v>-9.1186000000000007</c:v>
                </c:pt>
                <c:pt idx="674">
                  <c:v>-9.1074999999999999</c:v>
                </c:pt>
                <c:pt idx="675">
                  <c:v>-9.0963999999999992</c:v>
                </c:pt>
                <c:pt idx="676">
                  <c:v>-9.0853000000000002</c:v>
                </c:pt>
                <c:pt idx="677">
                  <c:v>-9.0741999999999994</c:v>
                </c:pt>
                <c:pt idx="678">
                  <c:v>-9.0631000000000004</c:v>
                </c:pt>
                <c:pt idx="679">
                  <c:v>-9.0519999999999996</c:v>
                </c:pt>
                <c:pt idx="680">
                  <c:v>-9.0409000000000006</c:v>
                </c:pt>
                <c:pt idx="681">
                  <c:v>-9.0297999999999998</c:v>
                </c:pt>
                <c:pt idx="682">
                  <c:v>-9.0187000000000008</c:v>
                </c:pt>
                <c:pt idx="683">
                  <c:v>-9.0076000000000001</c:v>
                </c:pt>
                <c:pt idx="684">
                  <c:v>-8.9964999999999993</c:v>
                </c:pt>
                <c:pt idx="685">
                  <c:v>-8.9854000000000003</c:v>
                </c:pt>
                <c:pt idx="686">
                  <c:v>-8.9742999999999995</c:v>
                </c:pt>
                <c:pt idx="687">
                  <c:v>-8.9632000000000005</c:v>
                </c:pt>
                <c:pt idx="688">
                  <c:v>-8.9520999999999997</c:v>
                </c:pt>
                <c:pt idx="689">
                  <c:v>-8.9410000000000007</c:v>
                </c:pt>
                <c:pt idx="690">
                  <c:v>-8.9298999999999999</c:v>
                </c:pt>
                <c:pt idx="691">
                  <c:v>-8.9187999999999992</c:v>
                </c:pt>
                <c:pt idx="692">
                  <c:v>-8.9077000000000002</c:v>
                </c:pt>
                <c:pt idx="693">
                  <c:v>-8.8965999999999994</c:v>
                </c:pt>
                <c:pt idx="694">
                  <c:v>-8.8855000000000004</c:v>
                </c:pt>
                <c:pt idx="695">
                  <c:v>-8.8743999999999996</c:v>
                </c:pt>
                <c:pt idx="696">
                  <c:v>-8.8633000000000006</c:v>
                </c:pt>
                <c:pt idx="697">
                  <c:v>-8.8521999999999998</c:v>
                </c:pt>
                <c:pt idx="698">
                  <c:v>-8.8411000000000008</c:v>
                </c:pt>
                <c:pt idx="699">
                  <c:v>-8.83</c:v>
                </c:pt>
                <c:pt idx="700">
                  <c:v>-8.8188999999999993</c:v>
                </c:pt>
                <c:pt idx="701">
                  <c:v>-8.8078000000000003</c:v>
                </c:pt>
                <c:pt idx="702">
                  <c:v>-8.7966999999999995</c:v>
                </c:pt>
                <c:pt idx="703">
                  <c:v>-8.7856000000000005</c:v>
                </c:pt>
                <c:pt idx="704">
                  <c:v>-8.7744999999999997</c:v>
                </c:pt>
                <c:pt idx="705">
                  <c:v>-8.7634000000000007</c:v>
                </c:pt>
                <c:pt idx="706">
                  <c:v>-8.7523</c:v>
                </c:pt>
                <c:pt idx="707">
                  <c:v>-8.7411999999999992</c:v>
                </c:pt>
                <c:pt idx="708">
                  <c:v>-8.7301000000000002</c:v>
                </c:pt>
                <c:pt idx="709">
                  <c:v>-8.7189999999999994</c:v>
                </c:pt>
                <c:pt idx="710">
                  <c:v>-8.7079000000000004</c:v>
                </c:pt>
                <c:pt idx="711">
                  <c:v>-8.6967999999999996</c:v>
                </c:pt>
                <c:pt idx="712">
                  <c:v>-8.6857000000000006</c:v>
                </c:pt>
                <c:pt idx="713">
                  <c:v>-8.6745999999999999</c:v>
                </c:pt>
                <c:pt idx="714">
                  <c:v>-8.6635000000000009</c:v>
                </c:pt>
                <c:pt idx="715">
                  <c:v>-8.6524000000000001</c:v>
                </c:pt>
                <c:pt idx="716">
                  <c:v>-8.6412999999999993</c:v>
                </c:pt>
                <c:pt idx="717">
                  <c:v>-8.6302000000000003</c:v>
                </c:pt>
                <c:pt idx="718">
                  <c:v>-8.6190999999999995</c:v>
                </c:pt>
                <c:pt idx="719">
                  <c:v>-8.6080000000000005</c:v>
                </c:pt>
                <c:pt idx="720">
                  <c:v>-8.5968999999999998</c:v>
                </c:pt>
                <c:pt idx="721">
                  <c:v>-8.5858000000000008</c:v>
                </c:pt>
                <c:pt idx="722">
                  <c:v>-8.5747</c:v>
                </c:pt>
                <c:pt idx="723">
                  <c:v>-8.5635999999999992</c:v>
                </c:pt>
                <c:pt idx="724">
                  <c:v>-8.5525000000000002</c:v>
                </c:pt>
                <c:pt idx="725">
                  <c:v>-8.5413999999999994</c:v>
                </c:pt>
                <c:pt idx="726">
                  <c:v>-8.5303000000000004</c:v>
                </c:pt>
                <c:pt idx="727">
                  <c:v>-8.5191999999999997</c:v>
                </c:pt>
                <c:pt idx="728">
                  <c:v>-8.5081000000000007</c:v>
                </c:pt>
                <c:pt idx="729">
                  <c:v>-8.4969999999999999</c:v>
                </c:pt>
                <c:pt idx="730">
                  <c:v>-8.4859000000000009</c:v>
                </c:pt>
                <c:pt idx="731">
                  <c:v>-8.4748000000000001</c:v>
                </c:pt>
                <c:pt idx="732">
                  <c:v>-8.4636999999999993</c:v>
                </c:pt>
                <c:pt idx="733">
                  <c:v>-8.4526000000000003</c:v>
                </c:pt>
                <c:pt idx="734">
                  <c:v>-8.4414999999999996</c:v>
                </c:pt>
                <c:pt idx="735">
                  <c:v>-8.4304000000000006</c:v>
                </c:pt>
                <c:pt idx="736">
                  <c:v>-8.4192999999999998</c:v>
                </c:pt>
                <c:pt idx="737">
                  <c:v>-8.4082000000000008</c:v>
                </c:pt>
                <c:pt idx="738">
                  <c:v>-8.3971</c:v>
                </c:pt>
                <c:pt idx="739">
                  <c:v>-8.3859999999999992</c:v>
                </c:pt>
                <c:pt idx="740">
                  <c:v>-8.3749000000000002</c:v>
                </c:pt>
                <c:pt idx="741">
                  <c:v>-8.3637999999999995</c:v>
                </c:pt>
                <c:pt idx="742">
                  <c:v>-8.3527000000000005</c:v>
                </c:pt>
                <c:pt idx="743">
                  <c:v>-8.3415999999999997</c:v>
                </c:pt>
                <c:pt idx="744">
                  <c:v>-8.3305000000000007</c:v>
                </c:pt>
                <c:pt idx="745">
                  <c:v>-8.3193999999999999</c:v>
                </c:pt>
                <c:pt idx="746">
                  <c:v>-8.3082999999999991</c:v>
                </c:pt>
                <c:pt idx="747">
                  <c:v>-8.2972000000000001</c:v>
                </c:pt>
                <c:pt idx="748">
                  <c:v>-8.2860999999999994</c:v>
                </c:pt>
                <c:pt idx="749">
                  <c:v>-8.2750000000000004</c:v>
                </c:pt>
                <c:pt idx="750">
                  <c:v>-8.2638999999999996</c:v>
                </c:pt>
                <c:pt idx="751">
                  <c:v>-8.2528000000000006</c:v>
                </c:pt>
                <c:pt idx="752">
                  <c:v>-8.2416999999999998</c:v>
                </c:pt>
                <c:pt idx="753">
                  <c:v>-8.2306000000000008</c:v>
                </c:pt>
                <c:pt idx="754">
                  <c:v>-8.2195</c:v>
                </c:pt>
                <c:pt idx="755">
                  <c:v>-8.2083999999999993</c:v>
                </c:pt>
                <c:pt idx="756">
                  <c:v>-8.1973000000000003</c:v>
                </c:pt>
                <c:pt idx="757">
                  <c:v>-8.1861999999999995</c:v>
                </c:pt>
                <c:pt idx="758">
                  <c:v>-8.1751000000000005</c:v>
                </c:pt>
                <c:pt idx="759">
                  <c:v>-8.1639999999999997</c:v>
                </c:pt>
                <c:pt idx="760">
                  <c:v>-8.1529000000000007</c:v>
                </c:pt>
                <c:pt idx="761">
                  <c:v>-8.1417999999999999</c:v>
                </c:pt>
                <c:pt idx="762">
                  <c:v>-8.1306999999999992</c:v>
                </c:pt>
                <c:pt idx="763">
                  <c:v>-8.1196000000000002</c:v>
                </c:pt>
                <c:pt idx="764">
                  <c:v>-8.1084999999999994</c:v>
                </c:pt>
                <c:pt idx="765">
                  <c:v>-8.0974000000000004</c:v>
                </c:pt>
                <c:pt idx="766">
                  <c:v>-8.0862999999999996</c:v>
                </c:pt>
                <c:pt idx="767">
                  <c:v>-8.0752000000000006</c:v>
                </c:pt>
                <c:pt idx="768">
                  <c:v>-8.0640999999999998</c:v>
                </c:pt>
                <c:pt idx="769">
                  <c:v>-8.0530000000000008</c:v>
                </c:pt>
                <c:pt idx="770">
                  <c:v>-8.0419</c:v>
                </c:pt>
                <c:pt idx="771">
                  <c:v>-8.0307999999999993</c:v>
                </c:pt>
                <c:pt idx="772">
                  <c:v>-8.0197000000000003</c:v>
                </c:pt>
                <c:pt idx="773">
                  <c:v>-8.0085999999999995</c:v>
                </c:pt>
                <c:pt idx="774">
                  <c:v>-7.9974999999999996</c:v>
                </c:pt>
                <c:pt idx="775">
                  <c:v>-7.9863999999999997</c:v>
                </c:pt>
                <c:pt idx="776">
                  <c:v>-7.9752999999999998</c:v>
                </c:pt>
                <c:pt idx="777">
                  <c:v>-7.9641999999999999</c:v>
                </c:pt>
                <c:pt idx="778">
                  <c:v>-7.9531000000000001</c:v>
                </c:pt>
                <c:pt idx="779">
                  <c:v>-7.9420000000000002</c:v>
                </c:pt>
                <c:pt idx="780">
                  <c:v>-7.9309000000000003</c:v>
                </c:pt>
                <c:pt idx="781">
                  <c:v>-7.9198000000000004</c:v>
                </c:pt>
                <c:pt idx="782">
                  <c:v>-7.9086999999999996</c:v>
                </c:pt>
                <c:pt idx="783">
                  <c:v>-7.8975999999999997</c:v>
                </c:pt>
                <c:pt idx="784">
                  <c:v>-7.8864999999999998</c:v>
                </c:pt>
                <c:pt idx="785">
                  <c:v>-7.8754</c:v>
                </c:pt>
                <c:pt idx="786">
                  <c:v>-7.8643000000000001</c:v>
                </c:pt>
                <c:pt idx="787">
                  <c:v>-7.8532000000000002</c:v>
                </c:pt>
                <c:pt idx="788">
                  <c:v>-7.8421000000000003</c:v>
                </c:pt>
                <c:pt idx="789">
                  <c:v>-7.8310000000000004</c:v>
                </c:pt>
                <c:pt idx="790">
                  <c:v>-7.8198999999999996</c:v>
                </c:pt>
                <c:pt idx="791">
                  <c:v>-7.8087999999999997</c:v>
                </c:pt>
                <c:pt idx="792">
                  <c:v>-7.7976999999999999</c:v>
                </c:pt>
                <c:pt idx="793">
                  <c:v>-7.7866</c:v>
                </c:pt>
                <c:pt idx="794">
                  <c:v>-7.7755000000000001</c:v>
                </c:pt>
                <c:pt idx="795">
                  <c:v>-7.7644000000000002</c:v>
                </c:pt>
                <c:pt idx="796">
                  <c:v>-7.7533000000000003</c:v>
                </c:pt>
                <c:pt idx="797">
                  <c:v>-7.7422000000000004</c:v>
                </c:pt>
                <c:pt idx="798">
                  <c:v>-7.7310999999999996</c:v>
                </c:pt>
                <c:pt idx="799">
                  <c:v>-7.72</c:v>
                </c:pt>
                <c:pt idx="800">
                  <c:v>-7.7088999999999999</c:v>
                </c:pt>
                <c:pt idx="801">
                  <c:v>-7.6978</c:v>
                </c:pt>
                <c:pt idx="802">
                  <c:v>-7.6867000000000001</c:v>
                </c:pt>
                <c:pt idx="803">
                  <c:v>-7.6756000000000002</c:v>
                </c:pt>
                <c:pt idx="804">
                  <c:v>-7.6645000000000003</c:v>
                </c:pt>
                <c:pt idx="805">
                  <c:v>-7.6534000000000004</c:v>
                </c:pt>
                <c:pt idx="806">
                  <c:v>-7.6422999999999996</c:v>
                </c:pt>
                <c:pt idx="807">
                  <c:v>-7.6311999999999998</c:v>
                </c:pt>
                <c:pt idx="808">
                  <c:v>-7.6200999999999999</c:v>
                </c:pt>
                <c:pt idx="809">
                  <c:v>-7.609</c:v>
                </c:pt>
                <c:pt idx="810">
                  <c:v>-7.5979000000000001</c:v>
                </c:pt>
                <c:pt idx="811">
                  <c:v>-7.5868000000000002</c:v>
                </c:pt>
                <c:pt idx="812">
                  <c:v>-7.5757000000000003</c:v>
                </c:pt>
                <c:pt idx="813">
                  <c:v>-7.5646000000000004</c:v>
                </c:pt>
                <c:pt idx="814">
                  <c:v>-7.5534999999999997</c:v>
                </c:pt>
                <c:pt idx="815">
                  <c:v>-7.5423999999999998</c:v>
                </c:pt>
                <c:pt idx="816">
                  <c:v>-7.5312999999999999</c:v>
                </c:pt>
                <c:pt idx="817">
                  <c:v>-7.5202</c:v>
                </c:pt>
                <c:pt idx="818">
                  <c:v>-7.5091000000000001</c:v>
                </c:pt>
                <c:pt idx="819">
                  <c:v>-7.4980000000000002</c:v>
                </c:pt>
                <c:pt idx="820">
                  <c:v>-7.4869000000000003</c:v>
                </c:pt>
                <c:pt idx="821">
                  <c:v>-7.4757999999999996</c:v>
                </c:pt>
                <c:pt idx="822">
                  <c:v>-7.4646999999999997</c:v>
                </c:pt>
                <c:pt idx="823">
                  <c:v>-7.4535999999999998</c:v>
                </c:pt>
                <c:pt idx="824">
                  <c:v>-7.4424999999999999</c:v>
                </c:pt>
                <c:pt idx="825">
                  <c:v>-7.4314</c:v>
                </c:pt>
                <c:pt idx="826">
                  <c:v>-7.4203000000000001</c:v>
                </c:pt>
                <c:pt idx="827">
                  <c:v>-7.4092000000000002</c:v>
                </c:pt>
                <c:pt idx="828">
                  <c:v>-7.3981000000000003</c:v>
                </c:pt>
                <c:pt idx="829">
                  <c:v>-7.3869999999999996</c:v>
                </c:pt>
                <c:pt idx="830">
                  <c:v>-7.3758999999999997</c:v>
                </c:pt>
                <c:pt idx="831">
                  <c:v>-7.3647999999999998</c:v>
                </c:pt>
                <c:pt idx="832">
                  <c:v>-7.3536999999999999</c:v>
                </c:pt>
                <c:pt idx="833">
                  <c:v>-7.3426</c:v>
                </c:pt>
                <c:pt idx="834">
                  <c:v>-7.3315000000000001</c:v>
                </c:pt>
                <c:pt idx="835">
                  <c:v>-7.3204000000000002</c:v>
                </c:pt>
                <c:pt idx="836">
                  <c:v>-7.3093000000000004</c:v>
                </c:pt>
                <c:pt idx="837">
                  <c:v>-7.2981999999999996</c:v>
                </c:pt>
                <c:pt idx="838">
                  <c:v>-7.2870999999999997</c:v>
                </c:pt>
                <c:pt idx="839">
                  <c:v>-7.2759999999999998</c:v>
                </c:pt>
                <c:pt idx="840">
                  <c:v>-7.2648999999999999</c:v>
                </c:pt>
                <c:pt idx="841">
                  <c:v>-7.2538</c:v>
                </c:pt>
                <c:pt idx="842">
                  <c:v>-7.2427000000000001</c:v>
                </c:pt>
                <c:pt idx="843">
                  <c:v>-7.2316000000000003</c:v>
                </c:pt>
                <c:pt idx="844">
                  <c:v>-7.2205000000000004</c:v>
                </c:pt>
                <c:pt idx="845">
                  <c:v>-7.2093999999999996</c:v>
                </c:pt>
                <c:pt idx="846">
                  <c:v>-7.1982999999999997</c:v>
                </c:pt>
                <c:pt idx="847">
                  <c:v>-7.1871999999999998</c:v>
                </c:pt>
                <c:pt idx="848">
                  <c:v>-7.1760999999999999</c:v>
                </c:pt>
                <c:pt idx="849">
                  <c:v>-7.165</c:v>
                </c:pt>
                <c:pt idx="850">
                  <c:v>-7.1539000000000001</c:v>
                </c:pt>
                <c:pt idx="851">
                  <c:v>-7.1428000000000003</c:v>
                </c:pt>
                <c:pt idx="852">
                  <c:v>-7.1317000000000004</c:v>
                </c:pt>
                <c:pt idx="853">
                  <c:v>-7.1205999999999996</c:v>
                </c:pt>
                <c:pt idx="854">
                  <c:v>-7.1094999999999997</c:v>
                </c:pt>
                <c:pt idx="855">
                  <c:v>-7.0983999999999998</c:v>
                </c:pt>
                <c:pt idx="856">
                  <c:v>-7.0872999999999999</c:v>
                </c:pt>
                <c:pt idx="857">
                  <c:v>-7.0762</c:v>
                </c:pt>
                <c:pt idx="858">
                  <c:v>-7.0651000000000002</c:v>
                </c:pt>
                <c:pt idx="859">
                  <c:v>-7.0540000000000003</c:v>
                </c:pt>
                <c:pt idx="860">
                  <c:v>-7.0429000000000004</c:v>
                </c:pt>
                <c:pt idx="861">
                  <c:v>-7.0317999999999996</c:v>
                </c:pt>
                <c:pt idx="862">
                  <c:v>-7.0206999999999997</c:v>
                </c:pt>
                <c:pt idx="863">
                  <c:v>-7.0095999999999998</c:v>
                </c:pt>
                <c:pt idx="864">
                  <c:v>-6.9984999999999999</c:v>
                </c:pt>
                <c:pt idx="865">
                  <c:v>-6.9874000000000001</c:v>
                </c:pt>
                <c:pt idx="866">
                  <c:v>-6.9763000000000002</c:v>
                </c:pt>
                <c:pt idx="867">
                  <c:v>-6.9652000000000003</c:v>
                </c:pt>
                <c:pt idx="868">
                  <c:v>-6.9541000000000004</c:v>
                </c:pt>
                <c:pt idx="869">
                  <c:v>-6.9429999999999996</c:v>
                </c:pt>
                <c:pt idx="870">
                  <c:v>-6.9318999999999997</c:v>
                </c:pt>
                <c:pt idx="871">
                  <c:v>-6.9207999999999998</c:v>
                </c:pt>
                <c:pt idx="872">
                  <c:v>-6.9097</c:v>
                </c:pt>
                <c:pt idx="873">
                  <c:v>-6.8986000000000001</c:v>
                </c:pt>
                <c:pt idx="874">
                  <c:v>-6.8875000000000002</c:v>
                </c:pt>
                <c:pt idx="875">
                  <c:v>-6.8764000000000003</c:v>
                </c:pt>
                <c:pt idx="876">
                  <c:v>-6.8653000000000004</c:v>
                </c:pt>
                <c:pt idx="877">
                  <c:v>-6.8541999999999996</c:v>
                </c:pt>
                <c:pt idx="878">
                  <c:v>-6.8430999999999997</c:v>
                </c:pt>
                <c:pt idx="879">
                  <c:v>-6.8319999999999999</c:v>
                </c:pt>
                <c:pt idx="880">
                  <c:v>-6.8209</c:v>
                </c:pt>
                <c:pt idx="881">
                  <c:v>-6.8098000000000001</c:v>
                </c:pt>
                <c:pt idx="882">
                  <c:v>-6.7987000000000002</c:v>
                </c:pt>
                <c:pt idx="883">
                  <c:v>-6.7876000000000003</c:v>
                </c:pt>
                <c:pt idx="884">
                  <c:v>-6.7765000000000004</c:v>
                </c:pt>
                <c:pt idx="885">
                  <c:v>-6.7653999999999996</c:v>
                </c:pt>
                <c:pt idx="886">
                  <c:v>-6.7542999999999997</c:v>
                </c:pt>
                <c:pt idx="887">
                  <c:v>-6.7431999999999999</c:v>
                </c:pt>
                <c:pt idx="888">
                  <c:v>-6.7321</c:v>
                </c:pt>
                <c:pt idx="889">
                  <c:v>-6.7210000000000001</c:v>
                </c:pt>
                <c:pt idx="890">
                  <c:v>-6.7099000000000002</c:v>
                </c:pt>
                <c:pt idx="891">
                  <c:v>-6.6988000000000003</c:v>
                </c:pt>
                <c:pt idx="892">
                  <c:v>-6.6877000000000004</c:v>
                </c:pt>
                <c:pt idx="893">
                  <c:v>-6.6765999999999996</c:v>
                </c:pt>
                <c:pt idx="894">
                  <c:v>-6.6654999999999998</c:v>
                </c:pt>
                <c:pt idx="895">
                  <c:v>-6.6543999999999999</c:v>
                </c:pt>
                <c:pt idx="896">
                  <c:v>-6.6433</c:v>
                </c:pt>
                <c:pt idx="897">
                  <c:v>-6.6322000000000001</c:v>
                </c:pt>
                <c:pt idx="898">
                  <c:v>-6.6211000000000002</c:v>
                </c:pt>
                <c:pt idx="899">
                  <c:v>-6.61</c:v>
                </c:pt>
                <c:pt idx="900">
                  <c:v>-6.5989000000000004</c:v>
                </c:pt>
                <c:pt idx="901">
                  <c:v>-6.5877999999999997</c:v>
                </c:pt>
                <c:pt idx="902">
                  <c:v>-6.5766999999999998</c:v>
                </c:pt>
                <c:pt idx="903">
                  <c:v>-6.5655999999999999</c:v>
                </c:pt>
                <c:pt idx="904">
                  <c:v>-6.5545</c:v>
                </c:pt>
                <c:pt idx="905">
                  <c:v>-6.5434000000000001</c:v>
                </c:pt>
                <c:pt idx="906">
                  <c:v>-6.5323000000000002</c:v>
                </c:pt>
                <c:pt idx="907">
                  <c:v>-6.5212000000000003</c:v>
                </c:pt>
                <c:pt idx="908">
                  <c:v>-6.5101000000000004</c:v>
                </c:pt>
                <c:pt idx="909">
                  <c:v>-6.4989999999999997</c:v>
                </c:pt>
                <c:pt idx="910">
                  <c:v>-6.4878999999999998</c:v>
                </c:pt>
                <c:pt idx="911">
                  <c:v>-6.4767999999999999</c:v>
                </c:pt>
                <c:pt idx="912">
                  <c:v>-6.4657</c:v>
                </c:pt>
                <c:pt idx="913">
                  <c:v>-6.4546000000000001</c:v>
                </c:pt>
                <c:pt idx="914">
                  <c:v>-6.4435000000000002</c:v>
                </c:pt>
                <c:pt idx="915">
                  <c:v>-6.4324000000000003</c:v>
                </c:pt>
                <c:pt idx="916">
                  <c:v>-6.4212999999999996</c:v>
                </c:pt>
                <c:pt idx="917">
                  <c:v>-6.4101999999999997</c:v>
                </c:pt>
                <c:pt idx="918">
                  <c:v>-6.3990999999999998</c:v>
                </c:pt>
                <c:pt idx="919">
                  <c:v>-6.3879999999999999</c:v>
                </c:pt>
                <c:pt idx="920">
                  <c:v>-6.3769</c:v>
                </c:pt>
                <c:pt idx="921">
                  <c:v>-6.3658000000000001</c:v>
                </c:pt>
                <c:pt idx="922">
                  <c:v>-6.3547000000000002</c:v>
                </c:pt>
                <c:pt idx="923">
                  <c:v>-6.3436000000000003</c:v>
                </c:pt>
                <c:pt idx="924">
                  <c:v>-6.3324999999999996</c:v>
                </c:pt>
                <c:pt idx="925">
                  <c:v>-6.3213999999999997</c:v>
                </c:pt>
                <c:pt idx="926">
                  <c:v>-6.3102999999999998</c:v>
                </c:pt>
                <c:pt idx="927">
                  <c:v>-6.2991999999999999</c:v>
                </c:pt>
                <c:pt idx="928">
                  <c:v>-6.2881</c:v>
                </c:pt>
                <c:pt idx="929">
                  <c:v>-6.2770000000000001</c:v>
                </c:pt>
                <c:pt idx="930">
                  <c:v>-6.2659000000000002</c:v>
                </c:pt>
                <c:pt idx="931">
                  <c:v>-6.2548000000000004</c:v>
                </c:pt>
                <c:pt idx="932">
                  <c:v>-6.2436999999999996</c:v>
                </c:pt>
                <c:pt idx="933">
                  <c:v>-6.2325999999999997</c:v>
                </c:pt>
                <c:pt idx="934">
                  <c:v>-6.2214999999999998</c:v>
                </c:pt>
                <c:pt idx="935">
                  <c:v>-6.2103999999999999</c:v>
                </c:pt>
                <c:pt idx="936">
                  <c:v>-6.1993</c:v>
                </c:pt>
                <c:pt idx="937">
                  <c:v>-6.1882000000000001</c:v>
                </c:pt>
                <c:pt idx="938">
                  <c:v>-6.1771000000000003</c:v>
                </c:pt>
                <c:pt idx="939">
                  <c:v>-6.1660000000000004</c:v>
                </c:pt>
                <c:pt idx="940">
                  <c:v>-6.1548999999999996</c:v>
                </c:pt>
                <c:pt idx="941">
                  <c:v>-6.1437999999999997</c:v>
                </c:pt>
                <c:pt idx="942">
                  <c:v>-6.1326999999999998</c:v>
                </c:pt>
                <c:pt idx="943">
                  <c:v>-6.1215999999999999</c:v>
                </c:pt>
                <c:pt idx="944">
                  <c:v>-6.1105</c:v>
                </c:pt>
                <c:pt idx="945">
                  <c:v>-6.0994000000000002</c:v>
                </c:pt>
                <c:pt idx="946">
                  <c:v>-6.0883000000000003</c:v>
                </c:pt>
                <c:pt idx="947">
                  <c:v>-6.0772000000000004</c:v>
                </c:pt>
                <c:pt idx="948">
                  <c:v>-6.0660999999999996</c:v>
                </c:pt>
                <c:pt idx="949">
                  <c:v>-6.0549999999999997</c:v>
                </c:pt>
                <c:pt idx="950">
                  <c:v>-6.0438999999999998</c:v>
                </c:pt>
                <c:pt idx="951">
                  <c:v>-6.0327999999999999</c:v>
                </c:pt>
                <c:pt idx="952">
                  <c:v>-6.0217000000000001</c:v>
                </c:pt>
                <c:pt idx="953">
                  <c:v>-6.0106000000000002</c:v>
                </c:pt>
                <c:pt idx="954">
                  <c:v>-5.9995000000000003</c:v>
                </c:pt>
                <c:pt idx="955">
                  <c:v>-5.9884000000000004</c:v>
                </c:pt>
                <c:pt idx="956">
                  <c:v>-5.9772999999999996</c:v>
                </c:pt>
                <c:pt idx="957">
                  <c:v>-5.9661999999999997</c:v>
                </c:pt>
                <c:pt idx="958">
                  <c:v>-5.9550999999999998</c:v>
                </c:pt>
                <c:pt idx="959">
                  <c:v>-5.944</c:v>
                </c:pt>
                <c:pt idx="960">
                  <c:v>-5.9329000000000001</c:v>
                </c:pt>
                <c:pt idx="961">
                  <c:v>-5.9218000000000002</c:v>
                </c:pt>
                <c:pt idx="962">
                  <c:v>-5.9107000000000003</c:v>
                </c:pt>
                <c:pt idx="963">
                  <c:v>-5.8996000000000004</c:v>
                </c:pt>
                <c:pt idx="964">
                  <c:v>-5.8884999999999996</c:v>
                </c:pt>
                <c:pt idx="965">
                  <c:v>-5.8773999999999997</c:v>
                </c:pt>
                <c:pt idx="966">
                  <c:v>-5.8662999999999998</c:v>
                </c:pt>
                <c:pt idx="967">
                  <c:v>-5.8552</c:v>
                </c:pt>
                <c:pt idx="968">
                  <c:v>-5.8441000000000001</c:v>
                </c:pt>
                <c:pt idx="969">
                  <c:v>-5.8330000000000002</c:v>
                </c:pt>
                <c:pt idx="970">
                  <c:v>-5.8219000000000003</c:v>
                </c:pt>
                <c:pt idx="971">
                  <c:v>-5.8108000000000004</c:v>
                </c:pt>
                <c:pt idx="972">
                  <c:v>-5.7996999999999996</c:v>
                </c:pt>
                <c:pt idx="973">
                  <c:v>-5.7885999999999997</c:v>
                </c:pt>
                <c:pt idx="974">
                  <c:v>-5.7774999999999999</c:v>
                </c:pt>
                <c:pt idx="975">
                  <c:v>-5.7664</c:v>
                </c:pt>
                <c:pt idx="976">
                  <c:v>-5.7553000000000001</c:v>
                </c:pt>
                <c:pt idx="977">
                  <c:v>-5.7442000000000002</c:v>
                </c:pt>
                <c:pt idx="978">
                  <c:v>-5.7331000000000003</c:v>
                </c:pt>
                <c:pt idx="979">
                  <c:v>-5.7220000000000004</c:v>
                </c:pt>
                <c:pt idx="980">
                  <c:v>-5.7108999999999996</c:v>
                </c:pt>
                <c:pt idx="981">
                  <c:v>-5.6997999999999998</c:v>
                </c:pt>
                <c:pt idx="982">
                  <c:v>-5.6886999999999999</c:v>
                </c:pt>
                <c:pt idx="983">
                  <c:v>-5.6776</c:v>
                </c:pt>
                <c:pt idx="984">
                  <c:v>-5.6665000000000001</c:v>
                </c:pt>
                <c:pt idx="985">
                  <c:v>-5.6554000000000002</c:v>
                </c:pt>
                <c:pt idx="986">
                  <c:v>-5.6443000000000003</c:v>
                </c:pt>
                <c:pt idx="987">
                  <c:v>-5.6332000000000004</c:v>
                </c:pt>
                <c:pt idx="988">
                  <c:v>-5.6220999999999997</c:v>
                </c:pt>
                <c:pt idx="989">
                  <c:v>-5.6109999999999998</c:v>
                </c:pt>
                <c:pt idx="990">
                  <c:v>-5.5998999999999999</c:v>
                </c:pt>
                <c:pt idx="991">
                  <c:v>-5.5888</c:v>
                </c:pt>
                <c:pt idx="992">
                  <c:v>-5.5777000000000001</c:v>
                </c:pt>
                <c:pt idx="993">
                  <c:v>-5.5666000000000002</c:v>
                </c:pt>
                <c:pt idx="994">
                  <c:v>-5.5555000000000003</c:v>
                </c:pt>
                <c:pt idx="995">
                  <c:v>-5.5444000000000004</c:v>
                </c:pt>
                <c:pt idx="996">
                  <c:v>-5.5332999999999997</c:v>
                </c:pt>
                <c:pt idx="997">
                  <c:v>-5.5221999999999998</c:v>
                </c:pt>
                <c:pt idx="998">
                  <c:v>-5.5110999999999999</c:v>
                </c:pt>
                <c:pt idx="999">
                  <c:v>-5.5</c:v>
                </c:pt>
              </c:numCache>
            </c:numRef>
          </c:xVal>
          <c:yVal>
            <c:numRef>
              <c:f>'Noncorrupted Dataset'!$B:$B</c:f>
              <c:numCache>
                <c:formatCode>0.00E+00</c:formatCode>
                <c:ptCount val="1048576"/>
                <c:pt idx="0">
                  <c:v>-7.37E-7</c:v>
                </c:pt>
                <c:pt idx="1">
                  <c:v>-6.9699999999999995E-7</c:v>
                </c:pt>
                <c:pt idx="2">
                  <c:v>-5.8400000000000004E-7</c:v>
                </c:pt>
                <c:pt idx="3">
                  <c:v>-6.1500000000000004E-7</c:v>
                </c:pt>
                <c:pt idx="4">
                  <c:v>-7.1500000000000004E-7</c:v>
                </c:pt>
                <c:pt idx="5">
                  <c:v>-6.8400000000000004E-7</c:v>
                </c:pt>
                <c:pt idx="6">
                  <c:v>-6.7199999999999998E-7</c:v>
                </c:pt>
                <c:pt idx="7">
                  <c:v>-5.8999999999999996E-7</c:v>
                </c:pt>
                <c:pt idx="8">
                  <c:v>-6.3E-7</c:v>
                </c:pt>
                <c:pt idx="9">
                  <c:v>-7.1299999999999999E-7</c:v>
                </c:pt>
                <c:pt idx="10">
                  <c:v>-7.2900000000000003E-7</c:v>
                </c:pt>
                <c:pt idx="11">
                  <c:v>-8.2999999999999999E-7</c:v>
                </c:pt>
                <c:pt idx="12">
                  <c:v>-7.9400000000000004E-7</c:v>
                </c:pt>
                <c:pt idx="13">
                  <c:v>-7.8000000000000005E-7</c:v>
                </c:pt>
                <c:pt idx="14">
                  <c:v>-6.7999999999999995E-7</c:v>
                </c:pt>
                <c:pt idx="15">
                  <c:v>-6.3600000000000003E-7</c:v>
                </c:pt>
                <c:pt idx="16">
                  <c:v>-6.7700000000000004E-7</c:v>
                </c:pt>
                <c:pt idx="17">
                  <c:v>-7.6199999999999997E-7</c:v>
                </c:pt>
                <c:pt idx="18">
                  <c:v>-7.6499999999999998E-7</c:v>
                </c:pt>
                <c:pt idx="19">
                  <c:v>-7.3300000000000001E-7</c:v>
                </c:pt>
                <c:pt idx="20">
                  <c:v>-7.0299999999999998E-7</c:v>
                </c:pt>
                <c:pt idx="21">
                  <c:v>-6.8700000000000005E-7</c:v>
                </c:pt>
                <c:pt idx="22">
                  <c:v>-6.2600000000000002E-7</c:v>
                </c:pt>
                <c:pt idx="23">
                  <c:v>-5.9699999999999996E-7</c:v>
                </c:pt>
                <c:pt idx="24">
                  <c:v>-6.5899999999999996E-7</c:v>
                </c:pt>
                <c:pt idx="25">
                  <c:v>-6.7700000000000004E-7</c:v>
                </c:pt>
                <c:pt idx="26">
                  <c:v>-7.7100000000000001E-7</c:v>
                </c:pt>
                <c:pt idx="27">
                  <c:v>-7.3099999999999997E-7</c:v>
                </c:pt>
                <c:pt idx="28">
                  <c:v>-6.68E-7</c:v>
                </c:pt>
                <c:pt idx="29">
                  <c:v>-6.9400000000000005E-7</c:v>
                </c:pt>
                <c:pt idx="30">
                  <c:v>-6.3900000000000004E-7</c:v>
                </c:pt>
                <c:pt idx="31">
                  <c:v>-6.2600000000000002E-7</c:v>
                </c:pt>
                <c:pt idx="32">
                  <c:v>-6.44E-7</c:v>
                </c:pt>
                <c:pt idx="33">
                  <c:v>-5.2799999999999996E-7</c:v>
                </c:pt>
                <c:pt idx="34">
                  <c:v>-6.4799999999999998E-7</c:v>
                </c:pt>
                <c:pt idx="35">
                  <c:v>-7.23E-7</c:v>
                </c:pt>
                <c:pt idx="36">
                  <c:v>-6.2399999999999998E-7</c:v>
                </c:pt>
                <c:pt idx="37">
                  <c:v>-6.4700000000000001E-7</c:v>
                </c:pt>
                <c:pt idx="38">
                  <c:v>-7.2600000000000002E-7</c:v>
                </c:pt>
                <c:pt idx="39">
                  <c:v>-7.3600000000000003E-7</c:v>
                </c:pt>
                <c:pt idx="40">
                  <c:v>-7.0900000000000001E-7</c:v>
                </c:pt>
                <c:pt idx="41">
                  <c:v>-7.7800000000000001E-7</c:v>
                </c:pt>
                <c:pt idx="42">
                  <c:v>-9.3900000000000003E-7</c:v>
                </c:pt>
                <c:pt idx="43">
                  <c:v>-9.4099999999999997E-7</c:v>
                </c:pt>
                <c:pt idx="44">
                  <c:v>-9.6299999999999993E-7</c:v>
                </c:pt>
                <c:pt idx="45">
                  <c:v>-8.3900000000000004E-7</c:v>
                </c:pt>
                <c:pt idx="46">
                  <c:v>-7.2399999999999997E-7</c:v>
                </c:pt>
                <c:pt idx="47">
                  <c:v>-7.2900000000000003E-7</c:v>
                </c:pt>
                <c:pt idx="48">
                  <c:v>-7.2900000000000003E-7</c:v>
                </c:pt>
                <c:pt idx="49">
                  <c:v>-7.6000000000000003E-7</c:v>
                </c:pt>
                <c:pt idx="50">
                  <c:v>-7.2099999999999996E-7</c:v>
                </c:pt>
                <c:pt idx="51">
                  <c:v>-6.5099999999999999E-7</c:v>
                </c:pt>
                <c:pt idx="52">
                  <c:v>-6.5499999999999998E-7</c:v>
                </c:pt>
                <c:pt idx="53">
                  <c:v>-7.8599999999999997E-7</c:v>
                </c:pt>
                <c:pt idx="54">
                  <c:v>-7.7000000000000004E-7</c:v>
                </c:pt>
                <c:pt idx="55">
                  <c:v>-7.5799999999999998E-7</c:v>
                </c:pt>
                <c:pt idx="56">
                  <c:v>-7.6599999999999995E-7</c:v>
                </c:pt>
                <c:pt idx="57">
                  <c:v>-8.4200000000000005E-7</c:v>
                </c:pt>
                <c:pt idx="58">
                  <c:v>-9.4600000000000003E-7</c:v>
                </c:pt>
                <c:pt idx="59">
                  <c:v>-8.8700000000000004E-7</c:v>
                </c:pt>
                <c:pt idx="60">
                  <c:v>-7.4399999999999999E-7</c:v>
                </c:pt>
                <c:pt idx="61">
                  <c:v>-6.7299999999999995E-7</c:v>
                </c:pt>
                <c:pt idx="62">
                  <c:v>-7.2699999999999999E-7</c:v>
                </c:pt>
                <c:pt idx="63">
                  <c:v>-6.9100000000000003E-7</c:v>
                </c:pt>
                <c:pt idx="64">
                  <c:v>-7.4300000000000002E-7</c:v>
                </c:pt>
                <c:pt idx="65">
                  <c:v>-7.4900000000000005E-7</c:v>
                </c:pt>
                <c:pt idx="66">
                  <c:v>-8.3099999999999996E-7</c:v>
                </c:pt>
                <c:pt idx="67">
                  <c:v>-7.9100000000000003E-7</c:v>
                </c:pt>
                <c:pt idx="68">
                  <c:v>-7.0999999999999998E-7</c:v>
                </c:pt>
                <c:pt idx="69">
                  <c:v>-6.8400000000000004E-7</c:v>
                </c:pt>
                <c:pt idx="70">
                  <c:v>-6.1799999999999995E-7</c:v>
                </c:pt>
                <c:pt idx="71">
                  <c:v>-6.4499999999999997E-7</c:v>
                </c:pt>
                <c:pt idx="72">
                  <c:v>-8.2500000000000004E-7</c:v>
                </c:pt>
                <c:pt idx="73">
                  <c:v>-8.16E-7</c:v>
                </c:pt>
                <c:pt idx="74">
                  <c:v>-8.5899999999999995E-7</c:v>
                </c:pt>
                <c:pt idx="75">
                  <c:v>-8.4600000000000003E-7</c:v>
                </c:pt>
                <c:pt idx="76">
                  <c:v>-7.7899999999999997E-7</c:v>
                </c:pt>
                <c:pt idx="77">
                  <c:v>-6.6700000000000003E-7</c:v>
                </c:pt>
                <c:pt idx="78">
                  <c:v>-7.2699999999999999E-7</c:v>
                </c:pt>
                <c:pt idx="79">
                  <c:v>-6.68E-7</c:v>
                </c:pt>
                <c:pt idx="80">
                  <c:v>-6.6000000000000003E-7</c:v>
                </c:pt>
                <c:pt idx="81">
                  <c:v>-7.7499999999999999E-7</c:v>
                </c:pt>
                <c:pt idx="82">
                  <c:v>-7.7499999999999999E-7</c:v>
                </c:pt>
                <c:pt idx="83">
                  <c:v>-7.1699999999999997E-7</c:v>
                </c:pt>
                <c:pt idx="84">
                  <c:v>-7.2799999999999995E-7</c:v>
                </c:pt>
                <c:pt idx="85">
                  <c:v>-7.7499999999999999E-7</c:v>
                </c:pt>
                <c:pt idx="86">
                  <c:v>-7.7300000000000005E-7</c:v>
                </c:pt>
                <c:pt idx="87">
                  <c:v>-8.1200000000000002E-7</c:v>
                </c:pt>
                <c:pt idx="88">
                  <c:v>-8.3799999999999996E-7</c:v>
                </c:pt>
                <c:pt idx="89">
                  <c:v>-9.02E-7</c:v>
                </c:pt>
                <c:pt idx="90">
                  <c:v>-8.5600000000000004E-7</c:v>
                </c:pt>
                <c:pt idx="91">
                  <c:v>-8.8100000000000001E-7</c:v>
                </c:pt>
                <c:pt idx="92">
                  <c:v>-9.3500000000000005E-7</c:v>
                </c:pt>
                <c:pt idx="93">
                  <c:v>-7.4099999999999998E-7</c:v>
                </c:pt>
                <c:pt idx="94">
                  <c:v>-6.7199999999999998E-7</c:v>
                </c:pt>
                <c:pt idx="95">
                  <c:v>-6.6400000000000002E-7</c:v>
                </c:pt>
                <c:pt idx="96">
                  <c:v>-7.0299999999999998E-7</c:v>
                </c:pt>
                <c:pt idx="97">
                  <c:v>-6.61E-7</c:v>
                </c:pt>
                <c:pt idx="98">
                  <c:v>-6.8999999999999996E-7</c:v>
                </c:pt>
                <c:pt idx="99">
                  <c:v>-8.0800000000000004E-7</c:v>
                </c:pt>
                <c:pt idx="100">
                  <c:v>-7.5799999999999998E-7</c:v>
                </c:pt>
                <c:pt idx="101">
                  <c:v>-6.9400000000000005E-7</c:v>
                </c:pt>
                <c:pt idx="102">
                  <c:v>-7.8400000000000003E-7</c:v>
                </c:pt>
                <c:pt idx="103">
                  <c:v>-6.2200000000000004E-7</c:v>
                </c:pt>
                <c:pt idx="104">
                  <c:v>-6.37E-7</c:v>
                </c:pt>
                <c:pt idx="105">
                  <c:v>-7.8000000000000005E-7</c:v>
                </c:pt>
                <c:pt idx="106">
                  <c:v>-7.4799999999999997E-7</c:v>
                </c:pt>
                <c:pt idx="107">
                  <c:v>-7.6000000000000003E-7</c:v>
                </c:pt>
                <c:pt idx="108">
                  <c:v>-7.8400000000000003E-7</c:v>
                </c:pt>
                <c:pt idx="109">
                  <c:v>-6.8500000000000001E-7</c:v>
                </c:pt>
                <c:pt idx="110">
                  <c:v>-6.1999999999999999E-7</c:v>
                </c:pt>
                <c:pt idx="111">
                  <c:v>-6.5499999999999998E-7</c:v>
                </c:pt>
                <c:pt idx="112">
                  <c:v>-7.0299999999999998E-7</c:v>
                </c:pt>
                <c:pt idx="113">
                  <c:v>-7.0299999999999998E-7</c:v>
                </c:pt>
                <c:pt idx="114">
                  <c:v>-8.4900000000000005E-7</c:v>
                </c:pt>
                <c:pt idx="115">
                  <c:v>-8.9999999999999996E-7</c:v>
                </c:pt>
                <c:pt idx="116">
                  <c:v>-9.0800000000000003E-7</c:v>
                </c:pt>
                <c:pt idx="117">
                  <c:v>-8.7000000000000003E-7</c:v>
                </c:pt>
                <c:pt idx="118">
                  <c:v>-8.2600000000000001E-7</c:v>
                </c:pt>
                <c:pt idx="119">
                  <c:v>-7.4499999999999996E-7</c:v>
                </c:pt>
                <c:pt idx="120">
                  <c:v>-8.1100000000000005E-7</c:v>
                </c:pt>
                <c:pt idx="121">
                  <c:v>-8.1399999999999996E-7</c:v>
                </c:pt>
                <c:pt idx="122">
                  <c:v>-6.6599999999999996E-7</c:v>
                </c:pt>
                <c:pt idx="123">
                  <c:v>-5.9800000000000003E-7</c:v>
                </c:pt>
                <c:pt idx="124">
                  <c:v>-6.2200000000000004E-7</c:v>
                </c:pt>
                <c:pt idx="125">
                  <c:v>-6.8199999999999999E-7</c:v>
                </c:pt>
                <c:pt idx="126">
                  <c:v>-7.0100000000000004E-7</c:v>
                </c:pt>
                <c:pt idx="127">
                  <c:v>-7.1299999999999999E-7</c:v>
                </c:pt>
                <c:pt idx="128">
                  <c:v>-8.2699999999999998E-7</c:v>
                </c:pt>
                <c:pt idx="129">
                  <c:v>-9.5999999999999991E-7</c:v>
                </c:pt>
                <c:pt idx="130">
                  <c:v>-9.2600000000000001E-7</c:v>
                </c:pt>
                <c:pt idx="131">
                  <c:v>-9.1900000000000001E-7</c:v>
                </c:pt>
                <c:pt idx="132">
                  <c:v>-8.6099999999999999E-7</c:v>
                </c:pt>
                <c:pt idx="133">
                  <c:v>-6.8199999999999999E-7</c:v>
                </c:pt>
                <c:pt idx="134">
                  <c:v>-7.5600000000000005E-7</c:v>
                </c:pt>
                <c:pt idx="135">
                  <c:v>-7.9100000000000003E-7</c:v>
                </c:pt>
                <c:pt idx="136">
                  <c:v>-7.5799999999999998E-7</c:v>
                </c:pt>
                <c:pt idx="137">
                  <c:v>-8.2500000000000004E-7</c:v>
                </c:pt>
                <c:pt idx="138">
                  <c:v>-7.4700000000000001E-7</c:v>
                </c:pt>
                <c:pt idx="139">
                  <c:v>-7.1200000000000002E-7</c:v>
                </c:pt>
                <c:pt idx="140">
                  <c:v>-8.0800000000000004E-7</c:v>
                </c:pt>
                <c:pt idx="141">
                  <c:v>-9.4499999999999995E-7</c:v>
                </c:pt>
                <c:pt idx="142">
                  <c:v>-9.540000000000001E-7</c:v>
                </c:pt>
                <c:pt idx="143">
                  <c:v>-9.02E-7</c:v>
                </c:pt>
                <c:pt idx="144">
                  <c:v>-8.0699999999999996E-7</c:v>
                </c:pt>
                <c:pt idx="145">
                  <c:v>-8.0299999999999998E-7</c:v>
                </c:pt>
                <c:pt idx="146">
                  <c:v>-9.16E-7</c:v>
                </c:pt>
                <c:pt idx="147">
                  <c:v>-9.3500000000000005E-7</c:v>
                </c:pt>
                <c:pt idx="148">
                  <c:v>-9.0299999999999997E-7</c:v>
                </c:pt>
                <c:pt idx="149">
                  <c:v>-9.1900000000000001E-7</c:v>
                </c:pt>
                <c:pt idx="150">
                  <c:v>-9.6099999999999999E-7</c:v>
                </c:pt>
                <c:pt idx="151">
                  <c:v>-9.9900000000000009E-7</c:v>
                </c:pt>
                <c:pt idx="152">
                  <c:v>-9.4300000000000001E-7</c:v>
                </c:pt>
                <c:pt idx="153">
                  <c:v>-9.5600000000000004E-7</c:v>
                </c:pt>
                <c:pt idx="154">
                  <c:v>-9.8100000000000001E-7</c:v>
                </c:pt>
                <c:pt idx="155">
                  <c:v>-8.0400000000000005E-7</c:v>
                </c:pt>
                <c:pt idx="156">
                  <c:v>-8.0599999999999999E-7</c:v>
                </c:pt>
                <c:pt idx="157">
                  <c:v>-8.71E-7</c:v>
                </c:pt>
                <c:pt idx="158">
                  <c:v>-9.5099999999999998E-7</c:v>
                </c:pt>
                <c:pt idx="159">
                  <c:v>-9.7600000000000006E-7</c:v>
                </c:pt>
                <c:pt idx="160">
                  <c:v>-7.8199999999999999E-7</c:v>
                </c:pt>
                <c:pt idx="161">
                  <c:v>-7.9500000000000001E-7</c:v>
                </c:pt>
                <c:pt idx="162">
                  <c:v>-9.5600000000000004E-7</c:v>
                </c:pt>
                <c:pt idx="163">
                  <c:v>-9.3099999999999996E-7</c:v>
                </c:pt>
                <c:pt idx="164">
                  <c:v>-7.7599999999999996E-7</c:v>
                </c:pt>
                <c:pt idx="165">
                  <c:v>-8.4300000000000002E-7</c:v>
                </c:pt>
                <c:pt idx="166">
                  <c:v>-8.6000000000000002E-7</c:v>
                </c:pt>
                <c:pt idx="167">
                  <c:v>-8.0100000000000004E-7</c:v>
                </c:pt>
                <c:pt idx="168">
                  <c:v>-8.0999999999999997E-7</c:v>
                </c:pt>
                <c:pt idx="169">
                  <c:v>-7.7400000000000002E-7</c:v>
                </c:pt>
                <c:pt idx="170">
                  <c:v>-6.7999999999999995E-7</c:v>
                </c:pt>
                <c:pt idx="171">
                  <c:v>-6.6700000000000003E-7</c:v>
                </c:pt>
                <c:pt idx="172">
                  <c:v>-8.23E-7</c:v>
                </c:pt>
                <c:pt idx="173">
                  <c:v>-8.2600000000000001E-7</c:v>
                </c:pt>
                <c:pt idx="174">
                  <c:v>-8.54E-7</c:v>
                </c:pt>
                <c:pt idx="175">
                  <c:v>-7.6599999999999995E-7</c:v>
                </c:pt>
                <c:pt idx="176">
                  <c:v>-7.6799999999999999E-7</c:v>
                </c:pt>
                <c:pt idx="177">
                  <c:v>-7.6300000000000004E-7</c:v>
                </c:pt>
                <c:pt idx="178">
                  <c:v>-7.9400000000000004E-7</c:v>
                </c:pt>
                <c:pt idx="179">
                  <c:v>-7.5499999999999997E-7</c:v>
                </c:pt>
                <c:pt idx="180">
                  <c:v>-7.3E-7</c:v>
                </c:pt>
                <c:pt idx="181">
                  <c:v>-6.37E-7</c:v>
                </c:pt>
                <c:pt idx="182">
                  <c:v>-7.9599999999999998E-7</c:v>
                </c:pt>
                <c:pt idx="183">
                  <c:v>-9.0400000000000005E-7</c:v>
                </c:pt>
                <c:pt idx="184">
                  <c:v>-9.1100000000000004E-7</c:v>
                </c:pt>
                <c:pt idx="185">
                  <c:v>-9.4799999999999997E-7</c:v>
                </c:pt>
                <c:pt idx="186">
                  <c:v>-8.0699999999999996E-7</c:v>
                </c:pt>
                <c:pt idx="187">
                  <c:v>-7.1200000000000002E-7</c:v>
                </c:pt>
                <c:pt idx="188">
                  <c:v>-7.4000000000000001E-7</c:v>
                </c:pt>
                <c:pt idx="189">
                  <c:v>-7.1099999999999995E-7</c:v>
                </c:pt>
                <c:pt idx="190">
                  <c:v>-7.6599999999999995E-7</c:v>
                </c:pt>
                <c:pt idx="191">
                  <c:v>-7.9599999999999998E-7</c:v>
                </c:pt>
                <c:pt idx="192">
                  <c:v>-7.0800000000000004E-7</c:v>
                </c:pt>
                <c:pt idx="193">
                  <c:v>-8.0400000000000005E-7</c:v>
                </c:pt>
                <c:pt idx="194">
                  <c:v>-9.0400000000000005E-7</c:v>
                </c:pt>
                <c:pt idx="195">
                  <c:v>-9.5000000000000001E-7</c:v>
                </c:pt>
                <c:pt idx="196">
                  <c:v>-1.02E-6</c:v>
                </c:pt>
                <c:pt idx="197">
                  <c:v>-9.3200000000000003E-7</c:v>
                </c:pt>
                <c:pt idx="198">
                  <c:v>-9.2500000000000004E-7</c:v>
                </c:pt>
                <c:pt idx="199">
                  <c:v>-7.5000000000000002E-7</c:v>
                </c:pt>
                <c:pt idx="200">
                  <c:v>-7.5700000000000002E-7</c:v>
                </c:pt>
                <c:pt idx="201">
                  <c:v>-8.6400000000000001E-7</c:v>
                </c:pt>
                <c:pt idx="202">
                  <c:v>-9.3900000000000003E-7</c:v>
                </c:pt>
                <c:pt idx="203">
                  <c:v>-9.7499999999999998E-7</c:v>
                </c:pt>
                <c:pt idx="204">
                  <c:v>-7.6700000000000003E-7</c:v>
                </c:pt>
                <c:pt idx="205">
                  <c:v>-7.4799999999999997E-7</c:v>
                </c:pt>
                <c:pt idx="206">
                  <c:v>-7.1999999999999999E-7</c:v>
                </c:pt>
                <c:pt idx="207">
                  <c:v>-7.1699999999999997E-7</c:v>
                </c:pt>
                <c:pt idx="208">
                  <c:v>-6.8500000000000001E-7</c:v>
                </c:pt>
                <c:pt idx="209">
                  <c:v>-6.4700000000000001E-7</c:v>
                </c:pt>
                <c:pt idx="210">
                  <c:v>-6.7700000000000004E-7</c:v>
                </c:pt>
                <c:pt idx="211">
                  <c:v>-7.7599999999999996E-7</c:v>
                </c:pt>
                <c:pt idx="212">
                  <c:v>-7.4600000000000004E-7</c:v>
                </c:pt>
                <c:pt idx="213">
                  <c:v>-6.9100000000000003E-7</c:v>
                </c:pt>
                <c:pt idx="214">
                  <c:v>-7.3499999999999995E-7</c:v>
                </c:pt>
                <c:pt idx="215">
                  <c:v>-8.0699999999999996E-7</c:v>
                </c:pt>
                <c:pt idx="216">
                  <c:v>-9.1200000000000001E-7</c:v>
                </c:pt>
                <c:pt idx="217">
                  <c:v>-8.9599999999999998E-7</c:v>
                </c:pt>
                <c:pt idx="218">
                  <c:v>-7.3399999999999998E-7</c:v>
                </c:pt>
                <c:pt idx="219">
                  <c:v>-6.44E-7</c:v>
                </c:pt>
                <c:pt idx="220">
                  <c:v>-6.75E-7</c:v>
                </c:pt>
                <c:pt idx="221">
                  <c:v>-6.99E-7</c:v>
                </c:pt>
                <c:pt idx="222">
                  <c:v>-7.61E-7</c:v>
                </c:pt>
                <c:pt idx="223">
                  <c:v>-8.0999999999999997E-7</c:v>
                </c:pt>
                <c:pt idx="224">
                  <c:v>-7.7800000000000001E-7</c:v>
                </c:pt>
                <c:pt idx="225">
                  <c:v>-8.4499999999999996E-7</c:v>
                </c:pt>
                <c:pt idx="226">
                  <c:v>-9.64E-7</c:v>
                </c:pt>
                <c:pt idx="227">
                  <c:v>-9.9199999999999999E-7</c:v>
                </c:pt>
                <c:pt idx="228">
                  <c:v>-8.6700000000000002E-7</c:v>
                </c:pt>
                <c:pt idx="229">
                  <c:v>-7.4700000000000001E-7</c:v>
                </c:pt>
                <c:pt idx="230">
                  <c:v>-8.1699999999999997E-7</c:v>
                </c:pt>
                <c:pt idx="231">
                  <c:v>-8.2999999999999999E-7</c:v>
                </c:pt>
                <c:pt idx="232">
                  <c:v>-8.0800000000000004E-7</c:v>
                </c:pt>
                <c:pt idx="233">
                  <c:v>-8.5000000000000001E-7</c:v>
                </c:pt>
                <c:pt idx="234">
                  <c:v>-8.2200000000000003E-7</c:v>
                </c:pt>
                <c:pt idx="235">
                  <c:v>-6.9699999999999995E-7</c:v>
                </c:pt>
                <c:pt idx="236">
                  <c:v>-8.0400000000000005E-7</c:v>
                </c:pt>
                <c:pt idx="237">
                  <c:v>-8.5099999999999998E-7</c:v>
                </c:pt>
                <c:pt idx="238">
                  <c:v>-8.4600000000000003E-7</c:v>
                </c:pt>
                <c:pt idx="239">
                  <c:v>-7.5000000000000002E-7</c:v>
                </c:pt>
                <c:pt idx="240">
                  <c:v>-8.2200000000000003E-7</c:v>
                </c:pt>
                <c:pt idx="241">
                  <c:v>-7.6799999999999999E-7</c:v>
                </c:pt>
                <c:pt idx="242">
                  <c:v>-7.5600000000000005E-7</c:v>
                </c:pt>
                <c:pt idx="243">
                  <c:v>-8.9999999999999996E-7</c:v>
                </c:pt>
                <c:pt idx="244">
                  <c:v>-8.0200000000000001E-7</c:v>
                </c:pt>
                <c:pt idx="245">
                  <c:v>-8.9899999999999999E-7</c:v>
                </c:pt>
                <c:pt idx="246">
                  <c:v>-9.8200000000000008E-7</c:v>
                </c:pt>
                <c:pt idx="247">
                  <c:v>-9.2800000000000005E-7</c:v>
                </c:pt>
                <c:pt idx="248">
                  <c:v>-8.3799999999999996E-7</c:v>
                </c:pt>
                <c:pt idx="249">
                  <c:v>-7.1900000000000002E-7</c:v>
                </c:pt>
                <c:pt idx="250">
                  <c:v>-7.5499999999999997E-7</c:v>
                </c:pt>
                <c:pt idx="251">
                  <c:v>-7.9699999999999995E-7</c:v>
                </c:pt>
                <c:pt idx="252">
                  <c:v>-8.3799999999999996E-7</c:v>
                </c:pt>
                <c:pt idx="253">
                  <c:v>-8.5700000000000001E-7</c:v>
                </c:pt>
                <c:pt idx="254">
                  <c:v>-9.0800000000000003E-7</c:v>
                </c:pt>
                <c:pt idx="255">
                  <c:v>-1.04E-6</c:v>
                </c:pt>
                <c:pt idx="256">
                  <c:v>-8.6600000000000005E-7</c:v>
                </c:pt>
                <c:pt idx="257">
                  <c:v>-8.6199999999999996E-7</c:v>
                </c:pt>
                <c:pt idx="258">
                  <c:v>-8.5700000000000001E-7</c:v>
                </c:pt>
                <c:pt idx="259">
                  <c:v>-8.6600000000000005E-7</c:v>
                </c:pt>
                <c:pt idx="260">
                  <c:v>-1.0300000000000001E-6</c:v>
                </c:pt>
                <c:pt idx="261">
                  <c:v>-1.06E-6</c:v>
                </c:pt>
                <c:pt idx="262">
                  <c:v>-9.8700000000000004E-7</c:v>
                </c:pt>
                <c:pt idx="263">
                  <c:v>-1.0100000000000001E-6</c:v>
                </c:pt>
                <c:pt idx="264">
                  <c:v>-1.0100000000000001E-6</c:v>
                </c:pt>
                <c:pt idx="265">
                  <c:v>-8.6400000000000001E-7</c:v>
                </c:pt>
                <c:pt idx="266">
                  <c:v>-8.6499999999999998E-7</c:v>
                </c:pt>
                <c:pt idx="267">
                  <c:v>-1.0100000000000001E-6</c:v>
                </c:pt>
                <c:pt idx="268">
                  <c:v>-9.4399999999999998E-7</c:v>
                </c:pt>
                <c:pt idx="269">
                  <c:v>-8.8999999999999995E-7</c:v>
                </c:pt>
                <c:pt idx="270">
                  <c:v>-7.92E-7</c:v>
                </c:pt>
                <c:pt idx="271">
                  <c:v>-7.2900000000000003E-7</c:v>
                </c:pt>
                <c:pt idx="272">
                  <c:v>-8.0800000000000004E-7</c:v>
                </c:pt>
                <c:pt idx="273">
                  <c:v>-8.5700000000000001E-7</c:v>
                </c:pt>
                <c:pt idx="274">
                  <c:v>-9.5900000000000005E-7</c:v>
                </c:pt>
                <c:pt idx="275">
                  <c:v>-8.9199999999999999E-7</c:v>
                </c:pt>
                <c:pt idx="276">
                  <c:v>-8.3399999999999998E-7</c:v>
                </c:pt>
                <c:pt idx="277">
                  <c:v>-8.4799999999999997E-7</c:v>
                </c:pt>
                <c:pt idx="278">
                  <c:v>-9.09E-7</c:v>
                </c:pt>
                <c:pt idx="279">
                  <c:v>-9.8400000000000002E-7</c:v>
                </c:pt>
                <c:pt idx="280">
                  <c:v>-9.7900000000000007E-7</c:v>
                </c:pt>
                <c:pt idx="281">
                  <c:v>-1.0899999999999999E-6</c:v>
                </c:pt>
                <c:pt idx="282">
                  <c:v>-1.04E-6</c:v>
                </c:pt>
                <c:pt idx="283">
                  <c:v>-8.6600000000000005E-7</c:v>
                </c:pt>
                <c:pt idx="284">
                  <c:v>-8.0500000000000002E-7</c:v>
                </c:pt>
                <c:pt idx="285">
                  <c:v>-9.8599999999999996E-7</c:v>
                </c:pt>
                <c:pt idx="286">
                  <c:v>-9.7699999999999992E-7</c:v>
                </c:pt>
                <c:pt idx="287">
                  <c:v>-9.0100000000000003E-7</c:v>
                </c:pt>
                <c:pt idx="288">
                  <c:v>-8.8299999999999995E-7</c:v>
                </c:pt>
                <c:pt idx="289">
                  <c:v>-8.5700000000000001E-7</c:v>
                </c:pt>
                <c:pt idx="290">
                  <c:v>-9.7499999999999998E-7</c:v>
                </c:pt>
                <c:pt idx="291">
                  <c:v>-9.9199999999999999E-7</c:v>
                </c:pt>
                <c:pt idx="292">
                  <c:v>-8.9599999999999998E-7</c:v>
                </c:pt>
                <c:pt idx="293">
                  <c:v>-8.0800000000000004E-7</c:v>
                </c:pt>
                <c:pt idx="294">
                  <c:v>-8.9800000000000002E-7</c:v>
                </c:pt>
                <c:pt idx="295">
                  <c:v>-9.1800000000000004E-7</c:v>
                </c:pt>
                <c:pt idx="296">
                  <c:v>-8.9400000000000004E-7</c:v>
                </c:pt>
                <c:pt idx="297">
                  <c:v>-9.2500000000000004E-7</c:v>
                </c:pt>
                <c:pt idx="298">
                  <c:v>-7.8400000000000003E-7</c:v>
                </c:pt>
                <c:pt idx="299">
                  <c:v>-8.5799999999999998E-7</c:v>
                </c:pt>
                <c:pt idx="300">
                  <c:v>-1.0300000000000001E-6</c:v>
                </c:pt>
                <c:pt idx="301">
                  <c:v>-9.4499999999999995E-7</c:v>
                </c:pt>
                <c:pt idx="302">
                  <c:v>-9.9000000000000005E-7</c:v>
                </c:pt>
                <c:pt idx="303">
                  <c:v>-9.0999999999999997E-7</c:v>
                </c:pt>
                <c:pt idx="304">
                  <c:v>-9.7999999999999993E-7</c:v>
                </c:pt>
                <c:pt idx="305">
                  <c:v>-9.5199999999999995E-7</c:v>
                </c:pt>
                <c:pt idx="306">
                  <c:v>-9.4099999999999997E-7</c:v>
                </c:pt>
                <c:pt idx="307">
                  <c:v>-9.1999999999999998E-7</c:v>
                </c:pt>
                <c:pt idx="308">
                  <c:v>-8.3799999999999996E-7</c:v>
                </c:pt>
                <c:pt idx="309">
                  <c:v>-8.9700000000000005E-7</c:v>
                </c:pt>
                <c:pt idx="310">
                  <c:v>-9.2500000000000004E-7</c:v>
                </c:pt>
                <c:pt idx="311">
                  <c:v>-9.6899999999999996E-7</c:v>
                </c:pt>
                <c:pt idx="312">
                  <c:v>-9.64E-7</c:v>
                </c:pt>
                <c:pt idx="313">
                  <c:v>-9.2800000000000005E-7</c:v>
                </c:pt>
                <c:pt idx="314">
                  <c:v>-8.8100000000000001E-7</c:v>
                </c:pt>
                <c:pt idx="315">
                  <c:v>-9.4799999999999997E-7</c:v>
                </c:pt>
                <c:pt idx="316">
                  <c:v>-9.0599999999999999E-7</c:v>
                </c:pt>
                <c:pt idx="317">
                  <c:v>-8.9199999999999999E-7</c:v>
                </c:pt>
                <c:pt idx="318">
                  <c:v>-8.5799999999999998E-7</c:v>
                </c:pt>
                <c:pt idx="319">
                  <c:v>-9.7399999999999991E-7</c:v>
                </c:pt>
                <c:pt idx="320">
                  <c:v>-8.7000000000000003E-7</c:v>
                </c:pt>
                <c:pt idx="321">
                  <c:v>-9.1200000000000001E-7</c:v>
                </c:pt>
                <c:pt idx="322">
                  <c:v>-8.3500000000000005E-7</c:v>
                </c:pt>
                <c:pt idx="323">
                  <c:v>-7.9800000000000003E-7</c:v>
                </c:pt>
                <c:pt idx="324">
                  <c:v>-8.2999999999999999E-7</c:v>
                </c:pt>
                <c:pt idx="325">
                  <c:v>-8.2399999999999997E-7</c:v>
                </c:pt>
                <c:pt idx="326">
                  <c:v>-8.5000000000000001E-7</c:v>
                </c:pt>
                <c:pt idx="327">
                  <c:v>-8.9599999999999998E-7</c:v>
                </c:pt>
                <c:pt idx="328">
                  <c:v>-9.4E-7</c:v>
                </c:pt>
                <c:pt idx="329">
                  <c:v>-1.04E-6</c:v>
                </c:pt>
                <c:pt idx="330">
                  <c:v>-9.6700000000000002E-7</c:v>
                </c:pt>
                <c:pt idx="331">
                  <c:v>-9.7699999999999992E-7</c:v>
                </c:pt>
                <c:pt idx="332">
                  <c:v>-9.3900000000000003E-7</c:v>
                </c:pt>
                <c:pt idx="333">
                  <c:v>-8.9800000000000002E-7</c:v>
                </c:pt>
                <c:pt idx="334">
                  <c:v>-8.9599999999999998E-7</c:v>
                </c:pt>
                <c:pt idx="335">
                  <c:v>-9.9600000000000008E-7</c:v>
                </c:pt>
                <c:pt idx="336">
                  <c:v>-9.7100000000000011E-7</c:v>
                </c:pt>
                <c:pt idx="337">
                  <c:v>-9.3799999999999996E-7</c:v>
                </c:pt>
                <c:pt idx="338">
                  <c:v>-8.6099999999999999E-7</c:v>
                </c:pt>
                <c:pt idx="339">
                  <c:v>-9.47E-7</c:v>
                </c:pt>
                <c:pt idx="340">
                  <c:v>-1.0699999999999999E-6</c:v>
                </c:pt>
                <c:pt idx="341">
                  <c:v>-1.0899999999999999E-6</c:v>
                </c:pt>
                <c:pt idx="342">
                  <c:v>-1.02E-6</c:v>
                </c:pt>
                <c:pt idx="343">
                  <c:v>-9.7300000000000004E-7</c:v>
                </c:pt>
                <c:pt idx="344">
                  <c:v>-9.6800000000000009E-7</c:v>
                </c:pt>
                <c:pt idx="345">
                  <c:v>-9.2800000000000005E-7</c:v>
                </c:pt>
                <c:pt idx="346">
                  <c:v>-9.5199999999999995E-7</c:v>
                </c:pt>
                <c:pt idx="347">
                  <c:v>-1.0100000000000001E-6</c:v>
                </c:pt>
                <c:pt idx="348">
                  <c:v>-1.04E-6</c:v>
                </c:pt>
                <c:pt idx="349">
                  <c:v>-9.8400000000000002E-7</c:v>
                </c:pt>
                <c:pt idx="350">
                  <c:v>-9.7199999999999997E-7</c:v>
                </c:pt>
                <c:pt idx="351">
                  <c:v>-1.0100000000000001E-6</c:v>
                </c:pt>
                <c:pt idx="352">
                  <c:v>-9.540000000000001E-7</c:v>
                </c:pt>
                <c:pt idx="353">
                  <c:v>-9.7600000000000006E-7</c:v>
                </c:pt>
                <c:pt idx="354">
                  <c:v>-1.11E-6</c:v>
                </c:pt>
                <c:pt idx="355">
                  <c:v>-1.04E-6</c:v>
                </c:pt>
                <c:pt idx="356">
                  <c:v>-9.0599999999999999E-7</c:v>
                </c:pt>
                <c:pt idx="357">
                  <c:v>-9.0299999999999997E-7</c:v>
                </c:pt>
                <c:pt idx="358">
                  <c:v>-8.8700000000000004E-7</c:v>
                </c:pt>
                <c:pt idx="359">
                  <c:v>-9.0400000000000005E-7</c:v>
                </c:pt>
                <c:pt idx="360">
                  <c:v>-8.8000000000000004E-7</c:v>
                </c:pt>
                <c:pt idx="361">
                  <c:v>-8.6300000000000004E-7</c:v>
                </c:pt>
                <c:pt idx="362">
                  <c:v>-8.7499999999999999E-7</c:v>
                </c:pt>
                <c:pt idx="363">
                  <c:v>-9.4E-7</c:v>
                </c:pt>
                <c:pt idx="364">
                  <c:v>-1.0499999999999999E-6</c:v>
                </c:pt>
                <c:pt idx="365">
                  <c:v>-1.1000000000000001E-6</c:v>
                </c:pt>
                <c:pt idx="366">
                  <c:v>-1.1400000000000001E-6</c:v>
                </c:pt>
                <c:pt idx="367">
                  <c:v>-9.9999999999999995E-7</c:v>
                </c:pt>
                <c:pt idx="368">
                  <c:v>-9.6200000000000006E-7</c:v>
                </c:pt>
                <c:pt idx="369">
                  <c:v>-9.0400000000000005E-7</c:v>
                </c:pt>
                <c:pt idx="370">
                  <c:v>-9.5799999999999998E-7</c:v>
                </c:pt>
                <c:pt idx="371">
                  <c:v>-9.0699999999999996E-7</c:v>
                </c:pt>
                <c:pt idx="372">
                  <c:v>-8.8000000000000004E-7</c:v>
                </c:pt>
                <c:pt idx="373">
                  <c:v>-8.6300000000000004E-7</c:v>
                </c:pt>
                <c:pt idx="374">
                  <c:v>-8.8299999999999995E-7</c:v>
                </c:pt>
                <c:pt idx="375">
                  <c:v>-8.2799999999999995E-7</c:v>
                </c:pt>
                <c:pt idx="376">
                  <c:v>-8.5600000000000004E-7</c:v>
                </c:pt>
                <c:pt idx="377">
                  <c:v>-8.8100000000000001E-7</c:v>
                </c:pt>
                <c:pt idx="378">
                  <c:v>-9.0400000000000005E-7</c:v>
                </c:pt>
                <c:pt idx="379">
                  <c:v>-9.3900000000000003E-7</c:v>
                </c:pt>
                <c:pt idx="380">
                  <c:v>-9.1100000000000004E-7</c:v>
                </c:pt>
                <c:pt idx="381">
                  <c:v>-8.3399999999999998E-7</c:v>
                </c:pt>
                <c:pt idx="382">
                  <c:v>-9.7100000000000011E-7</c:v>
                </c:pt>
                <c:pt idx="383">
                  <c:v>-1.02E-6</c:v>
                </c:pt>
                <c:pt idx="384">
                  <c:v>-9.5900000000000005E-7</c:v>
                </c:pt>
                <c:pt idx="385">
                  <c:v>-8.8999999999999995E-7</c:v>
                </c:pt>
                <c:pt idx="386">
                  <c:v>-9.0299999999999997E-7</c:v>
                </c:pt>
                <c:pt idx="387">
                  <c:v>-9.1900000000000001E-7</c:v>
                </c:pt>
                <c:pt idx="388">
                  <c:v>-1.02E-6</c:v>
                </c:pt>
                <c:pt idx="389">
                  <c:v>-1.08E-6</c:v>
                </c:pt>
                <c:pt idx="390">
                  <c:v>-1.0699999999999999E-6</c:v>
                </c:pt>
                <c:pt idx="391">
                  <c:v>-9.6500000000000008E-7</c:v>
                </c:pt>
                <c:pt idx="392">
                  <c:v>-9.5900000000000005E-7</c:v>
                </c:pt>
                <c:pt idx="393">
                  <c:v>-1.04E-6</c:v>
                </c:pt>
                <c:pt idx="394">
                  <c:v>-1.08E-6</c:v>
                </c:pt>
                <c:pt idx="395">
                  <c:v>-1.0499999999999999E-6</c:v>
                </c:pt>
                <c:pt idx="396">
                  <c:v>-9.09E-7</c:v>
                </c:pt>
                <c:pt idx="397">
                  <c:v>-9.0599999999999999E-7</c:v>
                </c:pt>
                <c:pt idx="398">
                  <c:v>-9.9999999999999995E-7</c:v>
                </c:pt>
                <c:pt idx="399">
                  <c:v>-9.8899999999999998E-7</c:v>
                </c:pt>
                <c:pt idx="400">
                  <c:v>-9.3399999999999997E-7</c:v>
                </c:pt>
                <c:pt idx="401">
                  <c:v>-9.4499999999999995E-7</c:v>
                </c:pt>
                <c:pt idx="402">
                  <c:v>-9.1399999999999995E-7</c:v>
                </c:pt>
                <c:pt idx="403">
                  <c:v>-9.0599999999999999E-7</c:v>
                </c:pt>
                <c:pt idx="404">
                  <c:v>-9.6299999999999993E-7</c:v>
                </c:pt>
                <c:pt idx="405">
                  <c:v>-1.04E-6</c:v>
                </c:pt>
                <c:pt idx="406">
                  <c:v>-9.64E-7</c:v>
                </c:pt>
                <c:pt idx="407">
                  <c:v>-9.9999999999999995E-7</c:v>
                </c:pt>
                <c:pt idx="408">
                  <c:v>-1.0699999999999999E-6</c:v>
                </c:pt>
                <c:pt idx="409">
                  <c:v>-1.17E-6</c:v>
                </c:pt>
                <c:pt idx="410">
                  <c:v>-1.17E-6</c:v>
                </c:pt>
                <c:pt idx="411">
                  <c:v>-1.15E-6</c:v>
                </c:pt>
                <c:pt idx="412">
                  <c:v>-1.1799999999999999E-6</c:v>
                </c:pt>
                <c:pt idx="413">
                  <c:v>-1.0699999999999999E-6</c:v>
                </c:pt>
                <c:pt idx="414">
                  <c:v>-9.0800000000000003E-7</c:v>
                </c:pt>
                <c:pt idx="415">
                  <c:v>-1.0100000000000001E-6</c:v>
                </c:pt>
                <c:pt idx="416">
                  <c:v>-1.0699999999999999E-6</c:v>
                </c:pt>
                <c:pt idx="417">
                  <c:v>-1.0300000000000001E-6</c:v>
                </c:pt>
                <c:pt idx="418">
                  <c:v>-9.8200000000000008E-7</c:v>
                </c:pt>
                <c:pt idx="419">
                  <c:v>-1.0499999999999999E-6</c:v>
                </c:pt>
                <c:pt idx="420">
                  <c:v>-1.0699999999999999E-6</c:v>
                </c:pt>
                <c:pt idx="421">
                  <c:v>-1.0899999999999999E-6</c:v>
                </c:pt>
                <c:pt idx="422">
                  <c:v>-1.1000000000000001E-6</c:v>
                </c:pt>
                <c:pt idx="423">
                  <c:v>-1.1400000000000001E-6</c:v>
                </c:pt>
                <c:pt idx="424">
                  <c:v>-1.17E-6</c:v>
                </c:pt>
                <c:pt idx="425">
                  <c:v>-1.02E-6</c:v>
                </c:pt>
                <c:pt idx="426">
                  <c:v>-9.5499999999999996E-7</c:v>
                </c:pt>
                <c:pt idx="427">
                  <c:v>-8.7899999999999997E-7</c:v>
                </c:pt>
                <c:pt idx="428">
                  <c:v>-9.5499999999999996E-7</c:v>
                </c:pt>
                <c:pt idx="429">
                  <c:v>-9.8700000000000004E-7</c:v>
                </c:pt>
                <c:pt idx="430">
                  <c:v>-1.1200000000000001E-6</c:v>
                </c:pt>
                <c:pt idx="431">
                  <c:v>-1.17E-6</c:v>
                </c:pt>
                <c:pt idx="432">
                  <c:v>-1.1400000000000001E-6</c:v>
                </c:pt>
                <c:pt idx="433">
                  <c:v>-1.15E-6</c:v>
                </c:pt>
                <c:pt idx="434">
                  <c:v>-1.0899999999999999E-6</c:v>
                </c:pt>
                <c:pt idx="435">
                  <c:v>-1.04E-6</c:v>
                </c:pt>
                <c:pt idx="436">
                  <c:v>-1.17E-6</c:v>
                </c:pt>
                <c:pt idx="437">
                  <c:v>-1.15E-6</c:v>
                </c:pt>
                <c:pt idx="438">
                  <c:v>-1.0499999999999999E-6</c:v>
                </c:pt>
                <c:pt idx="439">
                  <c:v>-1.06E-6</c:v>
                </c:pt>
                <c:pt idx="440">
                  <c:v>-1.0300000000000001E-6</c:v>
                </c:pt>
                <c:pt idx="441">
                  <c:v>-1.1999999999999999E-6</c:v>
                </c:pt>
                <c:pt idx="442">
                  <c:v>-1.15E-6</c:v>
                </c:pt>
                <c:pt idx="443">
                  <c:v>-1.0499999999999999E-6</c:v>
                </c:pt>
                <c:pt idx="444">
                  <c:v>-1.0499999999999999E-6</c:v>
                </c:pt>
                <c:pt idx="445">
                  <c:v>-1.13E-6</c:v>
                </c:pt>
                <c:pt idx="446">
                  <c:v>-1.1200000000000001E-6</c:v>
                </c:pt>
                <c:pt idx="447">
                  <c:v>-1.0899999999999999E-6</c:v>
                </c:pt>
                <c:pt idx="448">
                  <c:v>-1.11E-6</c:v>
                </c:pt>
                <c:pt idx="449">
                  <c:v>-1.06E-6</c:v>
                </c:pt>
                <c:pt idx="450">
                  <c:v>-9.3900000000000003E-7</c:v>
                </c:pt>
                <c:pt idx="451">
                  <c:v>-1.08E-6</c:v>
                </c:pt>
                <c:pt idx="452">
                  <c:v>-1.17E-6</c:v>
                </c:pt>
                <c:pt idx="453">
                  <c:v>-1.0699999999999999E-6</c:v>
                </c:pt>
                <c:pt idx="454">
                  <c:v>-1.1400000000000001E-6</c:v>
                </c:pt>
                <c:pt idx="455">
                  <c:v>-1.2500000000000001E-6</c:v>
                </c:pt>
                <c:pt idx="456">
                  <c:v>-1.24E-6</c:v>
                </c:pt>
                <c:pt idx="457">
                  <c:v>-1.1000000000000001E-6</c:v>
                </c:pt>
                <c:pt idx="458">
                  <c:v>-1.06E-6</c:v>
                </c:pt>
                <c:pt idx="459">
                  <c:v>-1.11E-6</c:v>
                </c:pt>
                <c:pt idx="460">
                  <c:v>-1.17E-6</c:v>
                </c:pt>
                <c:pt idx="461">
                  <c:v>-1.19E-6</c:v>
                </c:pt>
                <c:pt idx="462">
                  <c:v>-1.1999999999999999E-6</c:v>
                </c:pt>
                <c:pt idx="463">
                  <c:v>-1.15E-6</c:v>
                </c:pt>
                <c:pt idx="464">
                  <c:v>-1.08E-6</c:v>
                </c:pt>
                <c:pt idx="465">
                  <c:v>-9.9300000000000006E-7</c:v>
                </c:pt>
                <c:pt idx="466">
                  <c:v>-9.9399999999999993E-7</c:v>
                </c:pt>
                <c:pt idx="467">
                  <c:v>-1.08E-6</c:v>
                </c:pt>
                <c:pt idx="468">
                  <c:v>-1.1599999999999999E-6</c:v>
                </c:pt>
                <c:pt idx="469">
                  <c:v>-1.13E-6</c:v>
                </c:pt>
                <c:pt idx="470">
                  <c:v>-1.11E-6</c:v>
                </c:pt>
                <c:pt idx="471">
                  <c:v>-1.0899999999999999E-6</c:v>
                </c:pt>
                <c:pt idx="472">
                  <c:v>-1.0300000000000001E-6</c:v>
                </c:pt>
                <c:pt idx="473">
                  <c:v>-1.0699999999999999E-6</c:v>
                </c:pt>
                <c:pt idx="474">
                  <c:v>-1.02E-6</c:v>
                </c:pt>
                <c:pt idx="475">
                  <c:v>-1.0899999999999999E-6</c:v>
                </c:pt>
                <c:pt idx="476">
                  <c:v>-1.08E-6</c:v>
                </c:pt>
                <c:pt idx="477">
                  <c:v>-1.1400000000000001E-6</c:v>
                </c:pt>
                <c:pt idx="478">
                  <c:v>-1.2100000000000001E-6</c:v>
                </c:pt>
                <c:pt idx="479">
                  <c:v>-1.1000000000000001E-6</c:v>
                </c:pt>
                <c:pt idx="480">
                  <c:v>-1.06E-6</c:v>
                </c:pt>
                <c:pt idx="481">
                  <c:v>-1.0899999999999999E-6</c:v>
                </c:pt>
                <c:pt idx="482">
                  <c:v>-1.08E-6</c:v>
                </c:pt>
                <c:pt idx="483">
                  <c:v>-1.11E-6</c:v>
                </c:pt>
                <c:pt idx="484">
                  <c:v>-1.2300000000000001E-6</c:v>
                </c:pt>
                <c:pt idx="485">
                  <c:v>-1.22E-6</c:v>
                </c:pt>
                <c:pt idx="486">
                  <c:v>-1.15E-6</c:v>
                </c:pt>
                <c:pt idx="487">
                  <c:v>-1.06E-6</c:v>
                </c:pt>
                <c:pt idx="488">
                  <c:v>-1.17E-6</c:v>
                </c:pt>
                <c:pt idx="489">
                  <c:v>-1.22E-6</c:v>
                </c:pt>
                <c:pt idx="490">
                  <c:v>-1.1200000000000001E-6</c:v>
                </c:pt>
                <c:pt idx="491">
                  <c:v>-1.1200000000000001E-6</c:v>
                </c:pt>
                <c:pt idx="492">
                  <c:v>-1.1200000000000001E-6</c:v>
                </c:pt>
                <c:pt idx="493">
                  <c:v>-1.0699999999999999E-6</c:v>
                </c:pt>
                <c:pt idx="494">
                  <c:v>-1.0899999999999999E-6</c:v>
                </c:pt>
                <c:pt idx="495">
                  <c:v>-1.0300000000000001E-6</c:v>
                </c:pt>
                <c:pt idx="496">
                  <c:v>-1.02E-6</c:v>
                </c:pt>
                <c:pt idx="497">
                  <c:v>-1.17E-6</c:v>
                </c:pt>
                <c:pt idx="498">
                  <c:v>-1.2699999999999999E-6</c:v>
                </c:pt>
                <c:pt idx="499">
                  <c:v>-1.19E-6</c:v>
                </c:pt>
                <c:pt idx="500">
                  <c:v>-1.17E-6</c:v>
                </c:pt>
                <c:pt idx="501">
                  <c:v>-1.11E-6</c:v>
                </c:pt>
                <c:pt idx="502">
                  <c:v>-1.1599999999999999E-6</c:v>
                </c:pt>
                <c:pt idx="503">
                  <c:v>-1.1999999999999999E-6</c:v>
                </c:pt>
                <c:pt idx="504">
                  <c:v>-1.24E-6</c:v>
                </c:pt>
                <c:pt idx="505">
                  <c:v>-1.1400000000000001E-6</c:v>
                </c:pt>
                <c:pt idx="506">
                  <c:v>-1.1999999999999999E-6</c:v>
                </c:pt>
                <c:pt idx="507">
                  <c:v>-1.1599999999999999E-6</c:v>
                </c:pt>
                <c:pt idx="508">
                  <c:v>-1.1200000000000001E-6</c:v>
                </c:pt>
                <c:pt idx="509">
                  <c:v>-1.1400000000000001E-6</c:v>
                </c:pt>
                <c:pt idx="510">
                  <c:v>-1.17E-6</c:v>
                </c:pt>
                <c:pt idx="511">
                  <c:v>-1.2100000000000001E-6</c:v>
                </c:pt>
                <c:pt idx="512">
                  <c:v>-1.1999999999999999E-6</c:v>
                </c:pt>
                <c:pt idx="513">
                  <c:v>-1.2300000000000001E-6</c:v>
                </c:pt>
                <c:pt idx="514">
                  <c:v>-1.2300000000000001E-6</c:v>
                </c:pt>
                <c:pt idx="515">
                  <c:v>-1.1599999999999999E-6</c:v>
                </c:pt>
                <c:pt idx="516">
                  <c:v>-1.15E-6</c:v>
                </c:pt>
                <c:pt idx="517">
                  <c:v>-1.2899999999999999E-6</c:v>
                </c:pt>
                <c:pt idx="518">
                  <c:v>-1.35E-6</c:v>
                </c:pt>
                <c:pt idx="519">
                  <c:v>-1.3400000000000001E-6</c:v>
                </c:pt>
                <c:pt idx="520">
                  <c:v>-1.31E-6</c:v>
                </c:pt>
                <c:pt idx="521">
                  <c:v>-1.22E-6</c:v>
                </c:pt>
                <c:pt idx="522">
                  <c:v>-1.1599999999999999E-6</c:v>
                </c:pt>
                <c:pt idx="523">
                  <c:v>-1.11E-6</c:v>
                </c:pt>
                <c:pt idx="524">
                  <c:v>-1.1799999999999999E-6</c:v>
                </c:pt>
                <c:pt idx="525">
                  <c:v>-1.3E-6</c:v>
                </c:pt>
                <c:pt idx="526">
                  <c:v>-1.1799999999999999E-6</c:v>
                </c:pt>
                <c:pt idx="527">
                  <c:v>-1.1799999999999999E-6</c:v>
                </c:pt>
                <c:pt idx="528">
                  <c:v>-1.2899999999999999E-6</c:v>
                </c:pt>
                <c:pt idx="529">
                  <c:v>-1.1999999999999999E-6</c:v>
                </c:pt>
                <c:pt idx="530">
                  <c:v>-1.13E-6</c:v>
                </c:pt>
                <c:pt idx="531">
                  <c:v>-1.1200000000000001E-6</c:v>
                </c:pt>
                <c:pt idx="532">
                  <c:v>-1.1200000000000001E-6</c:v>
                </c:pt>
                <c:pt idx="533">
                  <c:v>-1.17E-6</c:v>
                </c:pt>
                <c:pt idx="534">
                  <c:v>-1.22E-6</c:v>
                </c:pt>
                <c:pt idx="535">
                  <c:v>-1.24E-6</c:v>
                </c:pt>
                <c:pt idx="536">
                  <c:v>-1.2300000000000001E-6</c:v>
                </c:pt>
                <c:pt idx="537">
                  <c:v>-1.1999999999999999E-6</c:v>
                </c:pt>
                <c:pt idx="538">
                  <c:v>-1.24E-6</c:v>
                </c:pt>
                <c:pt idx="539">
                  <c:v>-1.2300000000000001E-6</c:v>
                </c:pt>
                <c:pt idx="540">
                  <c:v>-1.1999999999999999E-6</c:v>
                </c:pt>
                <c:pt idx="541">
                  <c:v>-1.1599999999999999E-6</c:v>
                </c:pt>
                <c:pt idx="542">
                  <c:v>-1.13E-6</c:v>
                </c:pt>
                <c:pt idx="543">
                  <c:v>-1.26E-6</c:v>
                </c:pt>
                <c:pt idx="544">
                  <c:v>-1.33E-6</c:v>
                </c:pt>
                <c:pt idx="545">
                  <c:v>-1.28E-6</c:v>
                </c:pt>
                <c:pt idx="546">
                  <c:v>-1.24E-6</c:v>
                </c:pt>
                <c:pt idx="547">
                  <c:v>-1.28E-6</c:v>
                </c:pt>
                <c:pt idx="548">
                  <c:v>-1.22E-6</c:v>
                </c:pt>
                <c:pt idx="549">
                  <c:v>-1.1400000000000001E-6</c:v>
                </c:pt>
                <c:pt idx="550">
                  <c:v>-1.1999999999999999E-6</c:v>
                </c:pt>
                <c:pt idx="551">
                  <c:v>-1.2300000000000001E-6</c:v>
                </c:pt>
                <c:pt idx="552">
                  <c:v>-1.1599999999999999E-6</c:v>
                </c:pt>
                <c:pt idx="553">
                  <c:v>-1.24E-6</c:v>
                </c:pt>
                <c:pt idx="554">
                  <c:v>-1.2899999999999999E-6</c:v>
                </c:pt>
                <c:pt idx="555">
                  <c:v>-1.2899999999999999E-6</c:v>
                </c:pt>
                <c:pt idx="556">
                  <c:v>-1.28E-6</c:v>
                </c:pt>
                <c:pt idx="557">
                  <c:v>-1.28E-6</c:v>
                </c:pt>
                <c:pt idx="558">
                  <c:v>-1.2699999999999999E-6</c:v>
                </c:pt>
                <c:pt idx="559">
                  <c:v>-1.33E-6</c:v>
                </c:pt>
                <c:pt idx="560">
                  <c:v>-1.35E-6</c:v>
                </c:pt>
                <c:pt idx="561">
                  <c:v>-1.24E-6</c:v>
                </c:pt>
                <c:pt idx="562">
                  <c:v>-1.0499999999999999E-6</c:v>
                </c:pt>
                <c:pt idx="563">
                  <c:v>-1.1000000000000001E-6</c:v>
                </c:pt>
                <c:pt idx="564">
                  <c:v>-1.1799999999999999E-6</c:v>
                </c:pt>
                <c:pt idx="565">
                  <c:v>-1.2300000000000001E-6</c:v>
                </c:pt>
                <c:pt idx="566">
                  <c:v>-1.2899999999999999E-6</c:v>
                </c:pt>
                <c:pt idx="567">
                  <c:v>-1.2899999999999999E-6</c:v>
                </c:pt>
                <c:pt idx="568">
                  <c:v>-1.3200000000000001E-6</c:v>
                </c:pt>
                <c:pt idx="569">
                  <c:v>-1.42E-6</c:v>
                </c:pt>
                <c:pt idx="570">
                  <c:v>-1.44E-6</c:v>
                </c:pt>
                <c:pt idx="571">
                  <c:v>-1.35E-6</c:v>
                </c:pt>
                <c:pt idx="572">
                  <c:v>-1.3200000000000001E-6</c:v>
                </c:pt>
                <c:pt idx="573">
                  <c:v>-1.4100000000000001E-6</c:v>
                </c:pt>
                <c:pt idx="574">
                  <c:v>-1.42E-6</c:v>
                </c:pt>
                <c:pt idx="575">
                  <c:v>-1.3400000000000001E-6</c:v>
                </c:pt>
                <c:pt idx="576">
                  <c:v>-1.2899999999999999E-6</c:v>
                </c:pt>
                <c:pt idx="577">
                  <c:v>-1.1799999999999999E-6</c:v>
                </c:pt>
                <c:pt idx="578">
                  <c:v>-1.19E-6</c:v>
                </c:pt>
                <c:pt idx="579">
                  <c:v>-1.1999999999999999E-6</c:v>
                </c:pt>
                <c:pt idx="580">
                  <c:v>-1.24E-6</c:v>
                </c:pt>
                <c:pt idx="581">
                  <c:v>-1.2699999999999999E-6</c:v>
                </c:pt>
                <c:pt idx="582">
                  <c:v>-1.26E-6</c:v>
                </c:pt>
                <c:pt idx="583">
                  <c:v>-1.22E-6</c:v>
                </c:pt>
                <c:pt idx="584">
                  <c:v>-1.22E-6</c:v>
                </c:pt>
                <c:pt idx="585">
                  <c:v>-1.3599999999999999E-6</c:v>
                </c:pt>
                <c:pt idx="586">
                  <c:v>-1.4500000000000001E-6</c:v>
                </c:pt>
                <c:pt idx="587">
                  <c:v>-1.4699999999999999E-6</c:v>
                </c:pt>
                <c:pt idx="588">
                  <c:v>-1.4100000000000001E-6</c:v>
                </c:pt>
                <c:pt idx="589">
                  <c:v>-1.3400000000000001E-6</c:v>
                </c:pt>
                <c:pt idx="590">
                  <c:v>-1.3200000000000001E-6</c:v>
                </c:pt>
                <c:pt idx="591">
                  <c:v>-1.1799999999999999E-6</c:v>
                </c:pt>
                <c:pt idx="592">
                  <c:v>-1.17E-6</c:v>
                </c:pt>
                <c:pt idx="593">
                  <c:v>-1.1599999999999999E-6</c:v>
                </c:pt>
                <c:pt idx="594">
                  <c:v>-1.3E-6</c:v>
                </c:pt>
                <c:pt idx="595">
                  <c:v>-1.28E-6</c:v>
                </c:pt>
                <c:pt idx="596">
                  <c:v>-1.31E-6</c:v>
                </c:pt>
                <c:pt idx="597">
                  <c:v>-1.31E-6</c:v>
                </c:pt>
                <c:pt idx="598">
                  <c:v>-1.26E-6</c:v>
                </c:pt>
                <c:pt idx="599">
                  <c:v>-1.26E-6</c:v>
                </c:pt>
                <c:pt idx="600">
                  <c:v>-1.1599999999999999E-6</c:v>
                </c:pt>
                <c:pt idx="601">
                  <c:v>-1.2500000000000001E-6</c:v>
                </c:pt>
                <c:pt idx="602">
                  <c:v>-1.2300000000000001E-6</c:v>
                </c:pt>
                <c:pt idx="603">
                  <c:v>-1.35E-6</c:v>
                </c:pt>
                <c:pt idx="604">
                  <c:v>-1.42E-6</c:v>
                </c:pt>
                <c:pt idx="605">
                  <c:v>-1.2699999999999999E-6</c:v>
                </c:pt>
                <c:pt idx="606">
                  <c:v>-1.08E-6</c:v>
                </c:pt>
                <c:pt idx="607">
                  <c:v>-1.15E-6</c:v>
                </c:pt>
                <c:pt idx="608">
                  <c:v>-1.1400000000000001E-6</c:v>
                </c:pt>
                <c:pt idx="609">
                  <c:v>-1.2300000000000001E-6</c:v>
                </c:pt>
                <c:pt idx="610">
                  <c:v>-1.22E-6</c:v>
                </c:pt>
                <c:pt idx="611">
                  <c:v>-1.13E-6</c:v>
                </c:pt>
                <c:pt idx="612">
                  <c:v>-1.17E-6</c:v>
                </c:pt>
                <c:pt idx="613">
                  <c:v>-1.2100000000000001E-6</c:v>
                </c:pt>
                <c:pt idx="614">
                  <c:v>-1.3E-6</c:v>
                </c:pt>
                <c:pt idx="615">
                  <c:v>-1.24E-6</c:v>
                </c:pt>
                <c:pt idx="616">
                  <c:v>-1.22E-6</c:v>
                </c:pt>
                <c:pt idx="617">
                  <c:v>-1.22E-6</c:v>
                </c:pt>
                <c:pt idx="618">
                  <c:v>-1.24E-6</c:v>
                </c:pt>
                <c:pt idx="619">
                  <c:v>-1.1599999999999999E-6</c:v>
                </c:pt>
                <c:pt idx="620">
                  <c:v>-1.31E-6</c:v>
                </c:pt>
                <c:pt idx="621">
                  <c:v>-1.46E-6</c:v>
                </c:pt>
                <c:pt idx="622">
                  <c:v>-1.4300000000000001E-6</c:v>
                </c:pt>
                <c:pt idx="623">
                  <c:v>-1.39E-6</c:v>
                </c:pt>
                <c:pt idx="624">
                  <c:v>-1.3400000000000001E-6</c:v>
                </c:pt>
                <c:pt idx="625">
                  <c:v>-1.37E-6</c:v>
                </c:pt>
                <c:pt idx="626">
                  <c:v>-1.3599999999999999E-6</c:v>
                </c:pt>
                <c:pt idx="627">
                  <c:v>-1.35E-6</c:v>
                </c:pt>
                <c:pt idx="628">
                  <c:v>-1.2899999999999999E-6</c:v>
                </c:pt>
                <c:pt idx="629">
                  <c:v>-1.3799999999999999E-6</c:v>
                </c:pt>
                <c:pt idx="630">
                  <c:v>-1.39E-6</c:v>
                </c:pt>
                <c:pt idx="631">
                  <c:v>-1.3200000000000001E-6</c:v>
                </c:pt>
                <c:pt idx="632">
                  <c:v>-1.2699999999999999E-6</c:v>
                </c:pt>
                <c:pt idx="633">
                  <c:v>-1.31E-6</c:v>
                </c:pt>
                <c:pt idx="634">
                  <c:v>-1.3E-6</c:v>
                </c:pt>
                <c:pt idx="635">
                  <c:v>-1.24E-6</c:v>
                </c:pt>
                <c:pt idx="636">
                  <c:v>-1.15E-6</c:v>
                </c:pt>
                <c:pt idx="637">
                  <c:v>-1.08E-6</c:v>
                </c:pt>
                <c:pt idx="638">
                  <c:v>-1.1400000000000001E-6</c:v>
                </c:pt>
                <c:pt idx="639">
                  <c:v>-1.31E-6</c:v>
                </c:pt>
                <c:pt idx="640">
                  <c:v>-1.4699999999999999E-6</c:v>
                </c:pt>
                <c:pt idx="641">
                  <c:v>-1.55E-6</c:v>
                </c:pt>
                <c:pt idx="642">
                  <c:v>-1.3999999999999999E-6</c:v>
                </c:pt>
                <c:pt idx="643">
                  <c:v>-1.44E-6</c:v>
                </c:pt>
                <c:pt idx="644">
                  <c:v>-1.4300000000000001E-6</c:v>
                </c:pt>
                <c:pt idx="645">
                  <c:v>-1.39E-6</c:v>
                </c:pt>
                <c:pt idx="646">
                  <c:v>-1.3599999999999999E-6</c:v>
                </c:pt>
                <c:pt idx="647">
                  <c:v>-1.3599999999999999E-6</c:v>
                </c:pt>
                <c:pt idx="648">
                  <c:v>-1.3599999999999999E-6</c:v>
                </c:pt>
                <c:pt idx="649">
                  <c:v>-1.35E-6</c:v>
                </c:pt>
                <c:pt idx="650">
                  <c:v>-1.37E-6</c:v>
                </c:pt>
                <c:pt idx="651">
                  <c:v>-1.3999999999999999E-6</c:v>
                </c:pt>
                <c:pt idx="652">
                  <c:v>-1.3999999999999999E-6</c:v>
                </c:pt>
                <c:pt idx="653">
                  <c:v>-1.2899999999999999E-6</c:v>
                </c:pt>
                <c:pt idx="654">
                  <c:v>-1.2699999999999999E-6</c:v>
                </c:pt>
                <c:pt idx="655">
                  <c:v>-1.2899999999999999E-6</c:v>
                </c:pt>
                <c:pt idx="656">
                  <c:v>-1.3999999999999999E-6</c:v>
                </c:pt>
                <c:pt idx="657">
                  <c:v>-1.44E-6</c:v>
                </c:pt>
                <c:pt idx="658">
                  <c:v>-1.55E-6</c:v>
                </c:pt>
                <c:pt idx="659">
                  <c:v>-1.4699999999999999E-6</c:v>
                </c:pt>
                <c:pt idx="660">
                  <c:v>-1.3799999999999999E-6</c:v>
                </c:pt>
                <c:pt idx="661">
                  <c:v>-1.39E-6</c:v>
                </c:pt>
                <c:pt idx="662">
                  <c:v>-1.3400000000000001E-6</c:v>
                </c:pt>
                <c:pt idx="663">
                  <c:v>-1.31E-6</c:v>
                </c:pt>
                <c:pt idx="664">
                  <c:v>-1.3599999999999999E-6</c:v>
                </c:pt>
                <c:pt idx="665">
                  <c:v>-1.48E-6</c:v>
                </c:pt>
                <c:pt idx="666">
                  <c:v>-1.4100000000000001E-6</c:v>
                </c:pt>
                <c:pt idx="667">
                  <c:v>-1.4100000000000001E-6</c:v>
                </c:pt>
                <c:pt idx="668">
                  <c:v>-1.46E-6</c:v>
                </c:pt>
                <c:pt idx="669">
                  <c:v>-1.53E-6</c:v>
                </c:pt>
                <c:pt idx="670">
                  <c:v>-1.4300000000000001E-6</c:v>
                </c:pt>
                <c:pt idx="671">
                  <c:v>-1.28E-6</c:v>
                </c:pt>
                <c:pt idx="672">
                  <c:v>-1.26E-6</c:v>
                </c:pt>
                <c:pt idx="673">
                  <c:v>-1.5E-6</c:v>
                </c:pt>
                <c:pt idx="674">
                  <c:v>-1.6700000000000001E-6</c:v>
                </c:pt>
                <c:pt idx="675">
                  <c:v>-1.5400000000000001E-6</c:v>
                </c:pt>
                <c:pt idx="676">
                  <c:v>-1.46E-6</c:v>
                </c:pt>
                <c:pt idx="677">
                  <c:v>-1.57E-6</c:v>
                </c:pt>
                <c:pt idx="678">
                  <c:v>-1.64E-6</c:v>
                </c:pt>
                <c:pt idx="679">
                  <c:v>-1.5400000000000001E-6</c:v>
                </c:pt>
                <c:pt idx="680">
                  <c:v>-1.61E-6</c:v>
                </c:pt>
                <c:pt idx="681">
                  <c:v>-1.4899999999999999E-6</c:v>
                </c:pt>
                <c:pt idx="682">
                  <c:v>-1.4500000000000001E-6</c:v>
                </c:pt>
                <c:pt idx="683">
                  <c:v>-1.39E-6</c:v>
                </c:pt>
                <c:pt idx="684">
                  <c:v>-1.4500000000000001E-6</c:v>
                </c:pt>
                <c:pt idx="685">
                  <c:v>-1.4899999999999999E-6</c:v>
                </c:pt>
                <c:pt idx="686">
                  <c:v>-1.5999999999999999E-6</c:v>
                </c:pt>
                <c:pt idx="687">
                  <c:v>-1.55E-6</c:v>
                </c:pt>
                <c:pt idx="688">
                  <c:v>-1.4699999999999999E-6</c:v>
                </c:pt>
                <c:pt idx="689">
                  <c:v>-1.39E-6</c:v>
                </c:pt>
                <c:pt idx="690">
                  <c:v>-1.4500000000000001E-6</c:v>
                </c:pt>
                <c:pt idx="691">
                  <c:v>-1.4100000000000001E-6</c:v>
                </c:pt>
                <c:pt idx="692">
                  <c:v>-1.35E-6</c:v>
                </c:pt>
                <c:pt idx="693">
                  <c:v>-1.37E-6</c:v>
                </c:pt>
                <c:pt idx="694">
                  <c:v>-1.5099999999999999E-6</c:v>
                </c:pt>
                <c:pt idx="695">
                  <c:v>-1.6899999999999999E-6</c:v>
                </c:pt>
                <c:pt idx="696">
                  <c:v>-1.72E-6</c:v>
                </c:pt>
                <c:pt idx="697">
                  <c:v>-1.66E-6</c:v>
                </c:pt>
                <c:pt idx="698">
                  <c:v>-1.66E-6</c:v>
                </c:pt>
                <c:pt idx="699">
                  <c:v>-1.6199999999999999E-6</c:v>
                </c:pt>
                <c:pt idx="700">
                  <c:v>-1.5999999999999999E-6</c:v>
                </c:pt>
                <c:pt idx="701">
                  <c:v>-1.5E-6</c:v>
                </c:pt>
                <c:pt idx="702">
                  <c:v>-1.64E-6</c:v>
                </c:pt>
                <c:pt idx="703">
                  <c:v>-1.68E-6</c:v>
                </c:pt>
                <c:pt idx="704">
                  <c:v>-1.59E-6</c:v>
                </c:pt>
                <c:pt idx="705">
                  <c:v>-1.57E-6</c:v>
                </c:pt>
                <c:pt idx="706">
                  <c:v>-1.5099999999999999E-6</c:v>
                </c:pt>
                <c:pt idx="707">
                  <c:v>-1.5799999999999999E-6</c:v>
                </c:pt>
                <c:pt idx="708">
                  <c:v>-1.5200000000000001E-6</c:v>
                </c:pt>
                <c:pt idx="709">
                  <c:v>-1.66E-6</c:v>
                </c:pt>
                <c:pt idx="710">
                  <c:v>-1.7099999999999999E-6</c:v>
                </c:pt>
                <c:pt idx="711">
                  <c:v>-1.6199999999999999E-6</c:v>
                </c:pt>
                <c:pt idx="712">
                  <c:v>-1.4899999999999999E-6</c:v>
                </c:pt>
                <c:pt idx="713">
                  <c:v>-1.5E-6</c:v>
                </c:pt>
                <c:pt idx="714">
                  <c:v>-1.6199999999999999E-6</c:v>
                </c:pt>
                <c:pt idx="715">
                  <c:v>-1.61E-6</c:v>
                </c:pt>
                <c:pt idx="716">
                  <c:v>-1.6899999999999999E-6</c:v>
                </c:pt>
                <c:pt idx="717">
                  <c:v>-1.73E-6</c:v>
                </c:pt>
                <c:pt idx="718">
                  <c:v>-1.72E-6</c:v>
                </c:pt>
                <c:pt idx="719">
                  <c:v>-1.6300000000000001E-6</c:v>
                </c:pt>
                <c:pt idx="720">
                  <c:v>-1.61E-6</c:v>
                </c:pt>
                <c:pt idx="721">
                  <c:v>-1.6300000000000001E-6</c:v>
                </c:pt>
                <c:pt idx="722">
                  <c:v>-1.7799999999999999E-6</c:v>
                </c:pt>
                <c:pt idx="723">
                  <c:v>-1.6899999999999999E-6</c:v>
                </c:pt>
                <c:pt idx="724">
                  <c:v>-1.6300000000000001E-6</c:v>
                </c:pt>
                <c:pt idx="725">
                  <c:v>-1.61E-6</c:v>
                </c:pt>
                <c:pt idx="726">
                  <c:v>-1.6500000000000001E-6</c:v>
                </c:pt>
                <c:pt idx="727">
                  <c:v>-1.6899999999999999E-6</c:v>
                </c:pt>
                <c:pt idx="728">
                  <c:v>-1.7099999999999999E-6</c:v>
                </c:pt>
                <c:pt idx="729">
                  <c:v>-1.7E-6</c:v>
                </c:pt>
                <c:pt idx="730">
                  <c:v>-1.68E-6</c:v>
                </c:pt>
                <c:pt idx="731">
                  <c:v>-1.6500000000000001E-6</c:v>
                </c:pt>
                <c:pt idx="732">
                  <c:v>-1.5400000000000001E-6</c:v>
                </c:pt>
                <c:pt idx="733">
                  <c:v>-1.6199999999999999E-6</c:v>
                </c:pt>
                <c:pt idx="734">
                  <c:v>-1.6500000000000001E-6</c:v>
                </c:pt>
                <c:pt idx="735">
                  <c:v>-1.6500000000000001E-6</c:v>
                </c:pt>
                <c:pt idx="736">
                  <c:v>-1.73E-6</c:v>
                </c:pt>
                <c:pt idx="737">
                  <c:v>-1.6899999999999999E-6</c:v>
                </c:pt>
                <c:pt idx="738">
                  <c:v>-1.6500000000000001E-6</c:v>
                </c:pt>
                <c:pt idx="739">
                  <c:v>-1.6300000000000001E-6</c:v>
                </c:pt>
                <c:pt idx="740">
                  <c:v>-1.6300000000000001E-6</c:v>
                </c:pt>
                <c:pt idx="741">
                  <c:v>-1.5600000000000001E-6</c:v>
                </c:pt>
                <c:pt idx="742">
                  <c:v>-1.6199999999999999E-6</c:v>
                </c:pt>
                <c:pt idx="743">
                  <c:v>-1.6199999999999999E-6</c:v>
                </c:pt>
                <c:pt idx="744">
                  <c:v>-1.66E-6</c:v>
                </c:pt>
                <c:pt idx="745">
                  <c:v>-1.7E-6</c:v>
                </c:pt>
                <c:pt idx="746">
                  <c:v>-1.68E-6</c:v>
                </c:pt>
                <c:pt idx="747">
                  <c:v>-1.66E-6</c:v>
                </c:pt>
                <c:pt idx="748">
                  <c:v>-1.75E-6</c:v>
                </c:pt>
                <c:pt idx="749">
                  <c:v>-1.8199999999999999E-6</c:v>
                </c:pt>
                <c:pt idx="750">
                  <c:v>-1.7E-6</c:v>
                </c:pt>
                <c:pt idx="751">
                  <c:v>-1.75E-6</c:v>
                </c:pt>
                <c:pt idx="752">
                  <c:v>-1.84E-6</c:v>
                </c:pt>
                <c:pt idx="753">
                  <c:v>-1.75E-6</c:v>
                </c:pt>
                <c:pt idx="754">
                  <c:v>-1.7799999999999999E-6</c:v>
                </c:pt>
                <c:pt idx="755">
                  <c:v>-1.7799999999999999E-6</c:v>
                </c:pt>
                <c:pt idx="756">
                  <c:v>-1.7600000000000001E-6</c:v>
                </c:pt>
                <c:pt idx="757">
                  <c:v>-1.79E-6</c:v>
                </c:pt>
                <c:pt idx="758">
                  <c:v>-1.8500000000000001E-6</c:v>
                </c:pt>
                <c:pt idx="759">
                  <c:v>-1.7999999999999999E-6</c:v>
                </c:pt>
                <c:pt idx="760">
                  <c:v>-1.79E-6</c:v>
                </c:pt>
                <c:pt idx="761">
                  <c:v>-1.75E-6</c:v>
                </c:pt>
                <c:pt idx="762">
                  <c:v>-1.88E-6</c:v>
                </c:pt>
                <c:pt idx="763">
                  <c:v>-1.9E-6</c:v>
                </c:pt>
                <c:pt idx="764">
                  <c:v>-1.88E-6</c:v>
                </c:pt>
                <c:pt idx="765">
                  <c:v>-1.9099999999999999E-6</c:v>
                </c:pt>
                <c:pt idx="766">
                  <c:v>-1.9300000000000002E-6</c:v>
                </c:pt>
                <c:pt idx="767">
                  <c:v>-1.9E-6</c:v>
                </c:pt>
                <c:pt idx="768">
                  <c:v>-1.9E-6</c:v>
                </c:pt>
                <c:pt idx="769">
                  <c:v>-1.9199999999999998E-6</c:v>
                </c:pt>
                <c:pt idx="770">
                  <c:v>-1.9300000000000002E-6</c:v>
                </c:pt>
                <c:pt idx="771">
                  <c:v>-1.9E-6</c:v>
                </c:pt>
                <c:pt idx="772">
                  <c:v>-1.8700000000000001E-6</c:v>
                </c:pt>
                <c:pt idx="773">
                  <c:v>-1.9800000000000001E-6</c:v>
                </c:pt>
                <c:pt idx="774">
                  <c:v>-1.9800000000000001E-6</c:v>
                </c:pt>
                <c:pt idx="775">
                  <c:v>-1.9300000000000002E-6</c:v>
                </c:pt>
                <c:pt idx="776">
                  <c:v>-1.9199999999999998E-6</c:v>
                </c:pt>
                <c:pt idx="777">
                  <c:v>-1.9300000000000002E-6</c:v>
                </c:pt>
                <c:pt idx="778">
                  <c:v>-1.8500000000000001E-6</c:v>
                </c:pt>
                <c:pt idx="779">
                  <c:v>-1.8700000000000001E-6</c:v>
                </c:pt>
                <c:pt idx="780">
                  <c:v>-1.8700000000000001E-6</c:v>
                </c:pt>
                <c:pt idx="781">
                  <c:v>-1.9700000000000002E-6</c:v>
                </c:pt>
                <c:pt idx="782">
                  <c:v>-2.0700000000000001E-6</c:v>
                </c:pt>
                <c:pt idx="783">
                  <c:v>-1.9599999999999999E-6</c:v>
                </c:pt>
                <c:pt idx="784">
                  <c:v>-2.12E-6</c:v>
                </c:pt>
                <c:pt idx="785">
                  <c:v>-2.17E-6</c:v>
                </c:pt>
                <c:pt idx="786">
                  <c:v>-2.1900000000000002E-6</c:v>
                </c:pt>
                <c:pt idx="787">
                  <c:v>-2.34E-6</c:v>
                </c:pt>
                <c:pt idx="788">
                  <c:v>-2.1799999999999999E-6</c:v>
                </c:pt>
                <c:pt idx="789">
                  <c:v>-2.0999999999999998E-6</c:v>
                </c:pt>
                <c:pt idx="790">
                  <c:v>-2.12E-6</c:v>
                </c:pt>
                <c:pt idx="791">
                  <c:v>-2.1600000000000001E-6</c:v>
                </c:pt>
                <c:pt idx="792">
                  <c:v>-2.2500000000000001E-6</c:v>
                </c:pt>
                <c:pt idx="793">
                  <c:v>-2.2199999999999999E-6</c:v>
                </c:pt>
                <c:pt idx="794">
                  <c:v>-2.0600000000000002E-6</c:v>
                </c:pt>
                <c:pt idx="795">
                  <c:v>-1.8899999999999999E-6</c:v>
                </c:pt>
                <c:pt idx="796">
                  <c:v>-1.9400000000000001E-6</c:v>
                </c:pt>
                <c:pt idx="797">
                  <c:v>-2.08E-6</c:v>
                </c:pt>
                <c:pt idx="798">
                  <c:v>-2.1600000000000001E-6</c:v>
                </c:pt>
                <c:pt idx="799">
                  <c:v>-2.2699999999999999E-6</c:v>
                </c:pt>
                <c:pt idx="800">
                  <c:v>-2.12E-6</c:v>
                </c:pt>
                <c:pt idx="801">
                  <c:v>-2.08E-6</c:v>
                </c:pt>
                <c:pt idx="802">
                  <c:v>-2.17E-6</c:v>
                </c:pt>
                <c:pt idx="803">
                  <c:v>-2.17E-6</c:v>
                </c:pt>
                <c:pt idx="804">
                  <c:v>-2.0999999999999998E-6</c:v>
                </c:pt>
                <c:pt idx="805">
                  <c:v>-2.1799999999999999E-6</c:v>
                </c:pt>
                <c:pt idx="806">
                  <c:v>-2.21E-6</c:v>
                </c:pt>
                <c:pt idx="807">
                  <c:v>-2.1799999999999999E-6</c:v>
                </c:pt>
                <c:pt idx="808">
                  <c:v>-2.3E-6</c:v>
                </c:pt>
                <c:pt idx="809">
                  <c:v>-2.2299999999999998E-6</c:v>
                </c:pt>
                <c:pt idx="810">
                  <c:v>-2.2299999999999998E-6</c:v>
                </c:pt>
                <c:pt idx="811">
                  <c:v>-2.17E-6</c:v>
                </c:pt>
                <c:pt idx="812">
                  <c:v>-2.1500000000000002E-6</c:v>
                </c:pt>
                <c:pt idx="813">
                  <c:v>-2.2299999999999998E-6</c:v>
                </c:pt>
                <c:pt idx="814">
                  <c:v>-2.3E-6</c:v>
                </c:pt>
                <c:pt idx="815">
                  <c:v>-2.3199999999999998E-6</c:v>
                </c:pt>
                <c:pt idx="816">
                  <c:v>-2.3E-6</c:v>
                </c:pt>
                <c:pt idx="817">
                  <c:v>-2.1799999999999999E-6</c:v>
                </c:pt>
                <c:pt idx="818">
                  <c:v>-2.1399999999999998E-6</c:v>
                </c:pt>
                <c:pt idx="819">
                  <c:v>-2.26E-6</c:v>
                </c:pt>
                <c:pt idx="820">
                  <c:v>-2.3499999999999999E-6</c:v>
                </c:pt>
                <c:pt idx="821">
                  <c:v>-2.3800000000000001E-6</c:v>
                </c:pt>
                <c:pt idx="822">
                  <c:v>-2.3499999999999999E-6</c:v>
                </c:pt>
                <c:pt idx="823">
                  <c:v>-2.4099999999999998E-6</c:v>
                </c:pt>
                <c:pt idx="824">
                  <c:v>-2.4499999999999998E-6</c:v>
                </c:pt>
                <c:pt idx="825">
                  <c:v>-2.48E-6</c:v>
                </c:pt>
                <c:pt idx="826">
                  <c:v>-2.5100000000000001E-6</c:v>
                </c:pt>
                <c:pt idx="827">
                  <c:v>-2.5100000000000001E-6</c:v>
                </c:pt>
                <c:pt idx="828">
                  <c:v>-2.52E-6</c:v>
                </c:pt>
                <c:pt idx="829">
                  <c:v>-2.4899999999999999E-6</c:v>
                </c:pt>
                <c:pt idx="830">
                  <c:v>-2.5799999999999999E-6</c:v>
                </c:pt>
                <c:pt idx="831">
                  <c:v>-2.5600000000000001E-6</c:v>
                </c:pt>
                <c:pt idx="832">
                  <c:v>-2.5100000000000001E-6</c:v>
                </c:pt>
                <c:pt idx="833">
                  <c:v>-2.5500000000000001E-6</c:v>
                </c:pt>
                <c:pt idx="834">
                  <c:v>-2.5299999999999999E-6</c:v>
                </c:pt>
                <c:pt idx="835">
                  <c:v>-2.5900000000000002E-6</c:v>
                </c:pt>
                <c:pt idx="836">
                  <c:v>-2.6000000000000001E-6</c:v>
                </c:pt>
                <c:pt idx="837">
                  <c:v>-2.6000000000000001E-6</c:v>
                </c:pt>
                <c:pt idx="838">
                  <c:v>-2.74E-6</c:v>
                </c:pt>
                <c:pt idx="839">
                  <c:v>-2.7700000000000002E-6</c:v>
                </c:pt>
                <c:pt idx="840">
                  <c:v>-2.7300000000000001E-6</c:v>
                </c:pt>
                <c:pt idx="841">
                  <c:v>-2.7800000000000001E-6</c:v>
                </c:pt>
                <c:pt idx="842">
                  <c:v>-2.7700000000000002E-6</c:v>
                </c:pt>
                <c:pt idx="843">
                  <c:v>-2.8700000000000001E-6</c:v>
                </c:pt>
                <c:pt idx="844">
                  <c:v>-2.8600000000000001E-6</c:v>
                </c:pt>
                <c:pt idx="845">
                  <c:v>-2.7700000000000002E-6</c:v>
                </c:pt>
                <c:pt idx="846">
                  <c:v>-2.8399999999999999E-6</c:v>
                </c:pt>
                <c:pt idx="847">
                  <c:v>-2.9100000000000001E-6</c:v>
                </c:pt>
                <c:pt idx="848">
                  <c:v>-2.7499999999999999E-6</c:v>
                </c:pt>
                <c:pt idx="849">
                  <c:v>-2.7499999999999999E-6</c:v>
                </c:pt>
                <c:pt idx="850">
                  <c:v>-2.96E-6</c:v>
                </c:pt>
                <c:pt idx="851">
                  <c:v>-3.1099999999999999E-6</c:v>
                </c:pt>
                <c:pt idx="852">
                  <c:v>-3.1499999999999999E-6</c:v>
                </c:pt>
                <c:pt idx="853">
                  <c:v>-3.1300000000000001E-6</c:v>
                </c:pt>
                <c:pt idx="854">
                  <c:v>-3.01E-6</c:v>
                </c:pt>
                <c:pt idx="855">
                  <c:v>-3.01E-6</c:v>
                </c:pt>
                <c:pt idx="856">
                  <c:v>-3.1200000000000002E-6</c:v>
                </c:pt>
                <c:pt idx="857">
                  <c:v>-3.1300000000000001E-6</c:v>
                </c:pt>
                <c:pt idx="858">
                  <c:v>-3.1999999999999999E-6</c:v>
                </c:pt>
                <c:pt idx="859">
                  <c:v>-3.2399999999999999E-6</c:v>
                </c:pt>
                <c:pt idx="860">
                  <c:v>-3.2499999999999998E-6</c:v>
                </c:pt>
                <c:pt idx="861">
                  <c:v>-3.1599999999999998E-6</c:v>
                </c:pt>
                <c:pt idx="862">
                  <c:v>-3.19E-6</c:v>
                </c:pt>
                <c:pt idx="863">
                  <c:v>-3.3100000000000001E-6</c:v>
                </c:pt>
                <c:pt idx="864">
                  <c:v>-3.3000000000000002E-6</c:v>
                </c:pt>
                <c:pt idx="865">
                  <c:v>-3.3900000000000002E-6</c:v>
                </c:pt>
                <c:pt idx="866">
                  <c:v>-3.4000000000000001E-6</c:v>
                </c:pt>
                <c:pt idx="867">
                  <c:v>-3.32E-6</c:v>
                </c:pt>
                <c:pt idx="868">
                  <c:v>-3.2799999999999999E-6</c:v>
                </c:pt>
                <c:pt idx="869">
                  <c:v>-3.1300000000000001E-6</c:v>
                </c:pt>
                <c:pt idx="870">
                  <c:v>-2.9799999999999998E-6</c:v>
                </c:pt>
                <c:pt idx="871">
                  <c:v>-2.7199999999999998E-6</c:v>
                </c:pt>
                <c:pt idx="872">
                  <c:v>-2.4899999999999999E-6</c:v>
                </c:pt>
                <c:pt idx="873">
                  <c:v>-2.17E-6</c:v>
                </c:pt>
                <c:pt idx="874">
                  <c:v>-1.9E-6</c:v>
                </c:pt>
                <c:pt idx="875">
                  <c:v>-1.3599999999999999E-6</c:v>
                </c:pt>
                <c:pt idx="876">
                  <c:v>-6.0500000000000003E-7</c:v>
                </c:pt>
                <c:pt idx="877">
                  <c:v>2.0400000000000001E-8</c:v>
                </c:pt>
                <c:pt idx="878">
                  <c:v>3.0699999999999998E-7</c:v>
                </c:pt>
                <c:pt idx="879">
                  <c:v>3.9499999999999998E-7</c:v>
                </c:pt>
                <c:pt idx="880">
                  <c:v>2.8700000000000002E-7</c:v>
                </c:pt>
                <c:pt idx="881">
                  <c:v>-6.87E-8</c:v>
                </c:pt>
                <c:pt idx="882">
                  <c:v>-3.1E-7</c:v>
                </c:pt>
                <c:pt idx="883">
                  <c:v>-2.5199999999999998E-7</c:v>
                </c:pt>
                <c:pt idx="884">
                  <c:v>-2.5100000000000001E-7</c:v>
                </c:pt>
                <c:pt idx="885">
                  <c:v>-1.97E-7</c:v>
                </c:pt>
                <c:pt idx="886">
                  <c:v>-1.1899999999999999E-7</c:v>
                </c:pt>
                <c:pt idx="887">
                  <c:v>-4.8599999999999998E-8</c:v>
                </c:pt>
                <c:pt idx="888">
                  <c:v>4.4199999999999999E-8</c:v>
                </c:pt>
                <c:pt idx="889">
                  <c:v>1.97E-7</c:v>
                </c:pt>
                <c:pt idx="890">
                  <c:v>2.0699999999999999E-7</c:v>
                </c:pt>
                <c:pt idx="891">
                  <c:v>1.5699999999999999E-7</c:v>
                </c:pt>
                <c:pt idx="892">
                  <c:v>1.15E-7</c:v>
                </c:pt>
                <c:pt idx="893">
                  <c:v>9.4100000000000002E-8</c:v>
                </c:pt>
                <c:pt idx="894">
                  <c:v>-5.8600000000000002E-8</c:v>
                </c:pt>
                <c:pt idx="895">
                  <c:v>-2.7100000000000001E-8</c:v>
                </c:pt>
                <c:pt idx="896">
                  <c:v>2.6000000000000001E-8</c:v>
                </c:pt>
                <c:pt idx="897">
                  <c:v>7.4000000000000001E-8</c:v>
                </c:pt>
                <c:pt idx="898">
                  <c:v>1.08E-7</c:v>
                </c:pt>
                <c:pt idx="899">
                  <c:v>6.4500000000000002E-8</c:v>
                </c:pt>
                <c:pt idx="900">
                  <c:v>-2.9999999999999997E-8</c:v>
                </c:pt>
                <c:pt idx="901">
                  <c:v>-4.5699999999999999E-8</c:v>
                </c:pt>
                <c:pt idx="902">
                  <c:v>-1.18E-7</c:v>
                </c:pt>
                <c:pt idx="903">
                  <c:v>-7.7999999999999997E-8</c:v>
                </c:pt>
                <c:pt idx="904">
                  <c:v>-1.5599999999999999E-7</c:v>
                </c:pt>
                <c:pt idx="905">
                  <c:v>-9.8700000000000004E-8</c:v>
                </c:pt>
                <c:pt idx="906">
                  <c:v>-9.5099999999999998E-8</c:v>
                </c:pt>
                <c:pt idx="907">
                  <c:v>2.14E-8</c:v>
                </c:pt>
                <c:pt idx="908">
                  <c:v>7.4600000000000003E-9</c:v>
                </c:pt>
                <c:pt idx="909">
                  <c:v>-9.53E-8</c:v>
                </c:pt>
                <c:pt idx="910">
                  <c:v>-1.2100000000000001E-7</c:v>
                </c:pt>
                <c:pt idx="911">
                  <c:v>-5.3400000000000002E-8</c:v>
                </c:pt>
                <c:pt idx="912">
                  <c:v>-1.3899999999999999E-7</c:v>
                </c:pt>
                <c:pt idx="913">
                  <c:v>-6.8600000000000005E-8</c:v>
                </c:pt>
                <c:pt idx="914">
                  <c:v>5.1200000000000002E-8</c:v>
                </c:pt>
                <c:pt idx="915">
                  <c:v>3.2999999999999998E-8</c:v>
                </c:pt>
                <c:pt idx="916">
                  <c:v>2.6899999999999999E-8</c:v>
                </c:pt>
                <c:pt idx="917">
                  <c:v>5.76E-8</c:v>
                </c:pt>
                <c:pt idx="918">
                  <c:v>-3.5899999999999997E-8</c:v>
                </c:pt>
                <c:pt idx="919">
                  <c:v>-4.0000000000000001E-8</c:v>
                </c:pt>
                <c:pt idx="920">
                  <c:v>-1.7599999999999999E-8</c:v>
                </c:pt>
                <c:pt idx="921">
                  <c:v>-8.9299999999999999E-8</c:v>
                </c:pt>
                <c:pt idx="922">
                  <c:v>-3.1900000000000001E-8</c:v>
                </c:pt>
                <c:pt idx="923">
                  <c:v>-2.8900000000000001E-8</c:v>
                </c:pt>
                <c:pt idx="924">
                  <c:v>-8.9400000000000006E-8</c:v>
                </c:pt>
                <c:pt idx="925">
                  <c:v>4.2800000000000002E-10</c:v>
                </c:pt>
                <c:pt idx="926">
                  <c:v>-7.6599999999999998E-8</c:v>
                </c:pt>
                <c:pt idx="927">
                  <c:v>-1.2100000000000001E-7</c:v>
                </c:pt>
                <c:pt idx="928">
                  <c:v>1.0600000000000001E-8</c:v>
                </c:pt>
                <c:pt idx="929">
                  <c:v>-3.5399999999999999E-8</c:v>
                </c:pt>
                <c:pt idx="930">
                  <c:v>-1.1999999999999999E-7</c:v>
                </c:pt>
                <c:pt idx="931">
                  <c:v>-5.1300000000000003E-8</c:v>
                </c:pt>
                <c:pt idx="932">
                  <c:v>-1.5900000000000001E-7</c:v>
                </c:pt>
                <c:pt idx="933">
                  <c:v>-6.0100000000000002E-8</c:v>
                </c:pt>
                <c:pt idx="934">
                  <c:v>3.7799999999999998E-9</c:v>
                </c:pt>
                <c:pt idx="935">
                  <c:v>-5.8200000000000002E-9</c:v>
                </c:pt>
                <c:pt idx="936">
                  <c:v>-3.1599999999999998E-8</c:v>
                </c:pt>
                <c:pt idx="937">
                  <c:v>-5.7399999999999998E-8</c:v>
                </c:pt>
                <c:pt idx="938">
                  <c:v>-3.0500000000000002E-8</c:v>
                </c:pt>
                <c:pt idx="939">
                  <c:v>-2.11E-8</c:v>
                </c:pt>
                <c:pt idx="940">
                  <c:v>-6.9999999999999998E-9</c:v>
                </c:pt>
                <c:pt idx="941">
                  <c:v>-5.3699999999999998E-8</c:v>
                </c:pt>
                <c:pt idx="942">
                  <c:v>-1.63E-8</c:v>
                </c:pt>
                <c:pt idx="943">
                  <c:v>-1.3899999999999999E-7</c:v>
                </c:pt>
                <c:pt idx="944">
                  <c:v>-1.8799999999999999E-7</c:v>
                </c:pt>
                <c:pt idx="945">
                  <c:v>-2.2700000000000001E-7</c:v>
                </c:pt>
                <c:pt idx="946">
                  <c:v>-2.2000000000000001E-7</c:v>
                </c:pt>
                <c:pt idx="947">
                  <c:v>-2.65E-7</c:v>
                </c:pt>
                <c:pt idx="948">
                  <c:v>-2.1899999999999999E-7</c:v>
                </c:pt>
                <c:pt idx="949">
                  <c:v>-1.7700000000000001E-7</c:v>
                </c:pt>
                <c:pt idx="950">
                  <c:v>-1.2200000000000001E-7</c:v>
                </c:pt>
                <c:pt idx="951">
                  <c:v>-9.2399999999999994E-8</c:v>
                </c:pt>
                <c:pt idx="952">
                  <c:v>3.1300000000000002E-9</c:v>
                </c:pt>
                <c:pt idx="953">
                  <c:v>5.54E-8</c:v>
                </c:pt>
                <c:pt idx="954">
                  <c:v>1.37E-8</c:v>
                </c:pt>
                <c:pt idx="955">
                  <c:v>-7.9399999999999996E-8</c:v>
                </c:pt>
                <c:pt idx="956">
                  <c:v>-1.9500000000000001E-7</c:v>
                </c:pt>
                <c:pt idx="957">
                  <c:v>-1.48E-7</c:v>
                </c:pt>
                <c:pt idx="958">
                  <c:v>-1.0700000000000001E-7</c:v>
                </c:pt>
                <c:pt idx="959">
                  <c:v>-1.4700000000000001E-7</c:v>
                </c:pt>
                <c:pt idx="960">
                  <c:v>-9.4699999999999994E-8</c:v>
                </c:pt>
                <c:pt idx="961">
                  <c:v>-2.4900000000000001E-8</c:v>
                </c:pt>
                <c:pt idx="962">
                  <c:v>-1.6899999999999999E-8</c:v>
                </c:pt>
                <c:pt idx="963">
                  <c:v>5.1599999999999999E-8</c:v>
                </c:pt>
                <c:pt idx="964">
                  <c:v>4.3299999999999997E-8</c:v>
                </c:pt>
                <c:pt idx="965">
                  <c:v>5.4800000000000001E-8</c:v>
                </c:pt>
                <c:pt idx="966">
                  <c:v>7.8800000000000004E-8</c:v>
                </c:pt>
                <c:pt idx="967">
                  <c:v>6.8900000000000002E-8</c:v>
                </c:pt>
                <c:pt idx="968">
                  <c:v>4.4199999999999999E-8</c:v>
                </c:pt>
                <c:pt idx="969">
                  <c:v>-7.37E-9</c:v>
                </c:pt>
                <c:pt idx="970">
                  <c:v>7.8400000000000001E-8</c:v>
                </c:pt>
                <c:pt idx="971">
                  <c:v>9.1899999999999996E-8</c:v>
                </c:pt>
                <c:pt idx="972">
                  <c:v>-2.2600000000000001E-8</c:v>
                </c:pt>
                <c:pt idx="973">
                  <c:v>-9.7200000000000003E-9</c:v>
                </c:pt>
                <c:pt idx="974">
                  <c:v>-5.6699999999999998E-8</c:v>
                </c:pt>
                <c:pt idx="975">
                  <c:v>-8.05E-8</c:v>
                </c:pt>
                <c:pt idx="976">
                  <c:v>1.29E-8</c:v>
                </c:pt>
                <c:pt idx="977">
                  <c:v>-1.3399999999999999E-8</c:v>
                </c:pt>
                <c:pt idx="978">
                  <c:v>-6.8E-8</c:v>
                </c:pt>
                <c:pt idx="979">
                  <c:v>-3.32E-8</c:v>
                </c:pt>
                <c:pt idx="980">
                  <c:v>-1.9799999999999999E-8</c:v>
                </c:pt>
                <c:pt idx="981">
                  <c:v>2.3099999999999998E-8</c:v>
                </c:pt>
                <c:pt idx="982">
                  <c:v>7.54E-8</c:v>
                </c:pt>
                <c:pt idx="983">
                  <c:v>-1.11E-8</c:v>
                </c:pt>
                <c:pt idx="984">
                  <c:v>2.9000000000000002E-8</c:v>
                </c:pt>
                <c:pt idx="985">
                  <c:v>2.4200000000000002E-8</c:v>
                </c:pt>
                <c:pt idx="986">
                  <c:v>9.5000000000000004E-8</c:v>
                </c:pt>
                <c:pt idx="987">
                  <c:v>-6.41E-9</c:v>
                </c:pt>
                <c:pt idx="988">
                  <c:v>-1.24E-7</c:v>
                </c:pt>
                <c:pt idx="989">
                  <c:v>-1.54E-7</c:v>
                </c:pt>
                <c:pt idx="990">
                  <c:v>-1.8099999999999999E-7</c:v>
                </c:pt>
                <c:pt idx="991">
                  <c:v>-7.1499999999999998E-8</c:v>
                </c:pt>
                <c:pt idx="992">
                  <c:v>-1.5600000000000001E-8</c:v>
                </c:pt>
                <c:pt idx="993">
                  <c:v>7.6500000000000007E-9</c:v>
                </c:pt>
                <c:pt idx="994">
                  <c:v>2.3400000000000001E-8</c:v>
                </c:pt>
                <c:pt idx="995">
                  <c:v>5.7100000000000002E-8</c:v>
                </c:pt>
                <c:pt idx="996">
                  <c:v>8.1699999999999997E-8</c:v>
                </c:pt>
                <c:pt idx="997">
                  <c:v>-4.1799999999999997E-8</c:v>
                </c:pt>
                <c:pt idx="998">
                  <c:v>1.55E-8</c:v>
                </c:pt>
                <c:pt idx="999">
                  <c:v>-2.4E-8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5F-4ADA-A55D-E465D4A54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238575"/>
        <c:axId val="874240015"/>
      </c:scatterChart>
      <c:valAx>
        <c:axId val="87423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40015"/>
        <c:crosses val="autoZero"/>
        <c:crossBetween val="midCat"/>
      </c:valAx>
      <c:valAx>
        <c:axId val="87424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3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0</xdr:row>
      <xdr:rowOff>0</xdr:rowOff>
    </xdr:from>
    <xdr:to>
      <xdr:col>11</xdr:col>
      <xdr:colOff>327660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FB1CA6-0CC9-02C9-AB01-B4D269733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679BA-18F3-4637-867A-DBC8ACE69B42}">
  <dimension ref="A1:B1000"/>
  <sheetViews>
    <sheetView tabSelected="1" workbookViewId="0">
      <selection activeCell="M4" sqref="M4"/>
    </sheetView>
  </sheetViews>
  <sheetFormatPr defaultRowHeight="14.4" x14ac:dyDescent="0.3"/>
  <sheetData>
    <row r="1" spans="1:2" x14ac:dyDescent="0.3">
      <c r="A1">
        <v>-16.588899999999999</v>
      </c>
      <c r="B1" s="1">
        <v>-7.37E-7</v>
      </c>
    </row>
    <row r="2" spans="1:2" x14ac:dyDescent="0.3">
      <c r="A2">
        <v>-16.5778</v>
      </c>
      <c r="B2" s="1">
        <v>-6.9699999999999995E-7</v>
      </c>
    </row>
    <row r="3" spans="1:2" x14ac:dyDescent="0.3">
      <c r="A3">
        <v>-16.566700000000001</v>
      </c>
      <c r="B3" s="1">
        <v>-5.8400000000000004E-7</v>
      </c>
    </row>
    <row r="4" spans="1:2" x14ac:dyDescent="0.3">
      <c r="A4">
        <v>-16.555599999999998</v>
      </c>
      <c r="B4" s="1">
        <v>-6.1500000000000004E-7</v>
      </c>
    </row>
    <row r="5" spans="1:2" x14ac:dyDescent="0.3">
      <c r="A5">
        <v>-16.544499999999999</v>
      </c>
      <c r="B5" s="1">
        <v>-7.1500000000000004E-7</v>
      </c>
    </row>
    <row r="6" spans="1:2" x14ac:dyDescent="0.3">
      <c r="A6">
        <v>-16.5334</v>
      </c>
      <c r="B6" s="1">
        <v>-6.8400000000000004E-7</v>
      </c>
    </row>
    <row r="7" spans="1:2" x14ac:dyDescent="0.3">
      <c r="A7">
        <v>-16.522300000000001</v>
      </c>
      <c r="B7" s="1">
        <v>-6.7199999999999998E-7</v>
      </c>
    </row>
    <row r="8" spans="1:2" x14ac:dyDescent="0.3">
      <c r="A8">
        <v>-16.511199999999999</v>
      </c>
      <c r="B8" s="1">
        <v>-5.8999999999999996E-7</v>
      </c>
    </row>
    <row r="9" spans="1:2" x14ac:dyDescent="0.3">
      <c r="A9">
        <v>-16.5001</v>
      </c>
      <c r="B9" s="1">
        <v>-6.3E-7</v>
      </c>
    </row>
    <row r="10" spans="1:2" x14ac:dyDescent="0.3">
      <c r="A10">
        <v>-16.489000000000001</v>
      </c>
      <c r="B10" s="1">
        <v>-7.1299999999999999E-7</v>
      </c>
    </row>
    <row r="11" spans="1:2" x14ac:dyDescent="0.3">
      <c r="A11">
        <v>-16.477900000000002</v>
      </c>
      <c r="B11" s="1">
        <v>-7.2900000000000003E-7</v>
      </c>
    </row>
    <row r="12" spans="1:2" x14ac:dyDescent="0.3">
      <c r="A12">
        <v>-16.466799999999999</v>
      </c>
      <c r="B12" s="1">
        <v>-8.2999999999999999E-7</v>
      </c>
    </row>
    <row r="13" spans="1:2" x14ac:dyDescent="0.3">
      <c r="A13">
        <v>-16.4557</v>
      </c>
      <c r="B13" s="1">
        <v>-7.9400000000000004E-7</v>
      </c>
    </row>
    <row r="14" spans="1:2" x14ac:dyDescent="0.3">
      <c r="A14">
        <v>-16.444600000000001</v>
      </c>
      <c r="B14" s="1">
        <v>-7.8000000000000005E-7</v>
      </c>
    </row>
    <row r="15" spans="1:2" x14ac:dyDescent="0.3">
      <c r="A15">
        <v>-16.433499999999999</v>
      </c>
      <c r="B15" s="1">
        <v>-6.7999999999999995E-7</v>
      </c>
    </row>
    <row r="16" spans="1:2" x14ac:dyDescent="0.3">
      <c r="A16">
        <v>-16.4224</v>
      </c>
      <c r="B16" s="1">
        <v>-6.3600000000000003E-7</v>
      </c>
    </row>
    <row r="17" spans="1:2" x14ac:dyDescent="0.3">
      <c r="A17">
        <v>-16.411300000000001</v>
      </c>
      <c r="B17" s="1">
        <v>-6.7700000000000004E-7</v>
      </c>
    </row>
    <row r="18" spans="1:2" x14ac:dyDescent="0.3">
      <c r="A18">
        <v>-16.400200000000002</v>
      </c>
      <c r="B18" s="1">
        <v>-7.6199999999999997E-7</v>
      </c>
    </row>
    <row r="19" spans="1:2" x14ac:dyDescent="0.3">
      <c r="A19">
        <v>-16.389099999999999</v>
      </c>
      <c r="B19" s="1">
        <v>-7.6499999999999998E-7</v>
      </c>
    </row>
    <row r="20" spans="1:2" x14ac:dyDescent="0.3">
      <c r="A20">
        <v>-16.378</v>
      </c>
      <c r="B20" s="1">
        <v>-7.3300000000000001E-7</v>
      </c>
    </row>
    <row r="21" spans="1:2" x14ac:dyDescent="0.3">
      <c r="A21">
        <v>-16.366900000000001</v>
      </c>
      <c r="B21" s="1">
        <v>-7.0299999999999998E-7</v>
      </c>
    </row>
    <row r="22" spans="1:2" x14ac:dyDescent="0.3">
      <c r="A22">
        <v>-16.355799999999999</v>
      </c>
      <c r="B22" s="1">
        <v>-6.8700000000000005E-7</v>
      </c>
    </row>
    <row r="23" spans="1:2" x14ac:dyDescent="0.3">
      <c r="A23">
        <v>-16.3447</v>
      </c>
      <c r="B23" s="1">
        <v>-6.2600000000000002E-7</v>
      </c>
    </row>
    <row r="24" spans="1:2" x14ac:dyDescent="0.3">
      <c r="A24">
        <v>-16.333600000000001</v>
      </c>
      <c r="B24" s="1">
        <v>-5.9699999999999996E-7</v>
      </c>
    </row>
    <row r="25" spans="1:2" x14ac:dyDescent="0.3">
      <c r="A25">
        <v>-16.322500000000002</v>
      </c>
      <c r="B25" s="1">
        <v>-6.5899999999999996E-7</v>
      </c>
    </row>
    <row r="26" spans="1:2" x14ac:dyDescent="0.3">
      <c r="A26">
        <v>-16.311399999999999</v>
      </c>
      <c r="B26" s="1">
        <v>-6.7700000000000004E-7</v>
      </c>
    </row>
    <row r="27" spans="1:2" x14ac:dyDescent="0.3">
      <c r="A27">
        <v>-16.3003</v>
      </c>
      <c r="B27" s="1">
        <v>-7.7100000000000001E-7</v>
      </c>
    </row>
    <row r="28" spans="1:2" x14ac:dyDescent="0.3">
      <c r="A28">
        <v>-16.289200000000001</v>
      </c>
      <c r="B28" s="1">
        <v>-7.3099999999999997E-7</v>
      </c>
    </row>
    <row r="29" spans="1:2" x14ac:dyDescent="0.3">
      <c r="A29">
        <v>-16.278099999999998</v>
      </c>
      <c r="B29" s="1">
        <v>-6.68E-7</v>
      </c>
    </row>
    <row r="30" spans="1:2" x14ac:dyDescent="0.3">
      <c r="A30">
        <v>-16.266999999999999</v>
      </c>
      <c r="B30" s="1">
        <v>-6.9400000000000005E-7</v>
      </c>
    </row>
    <row r="31" spans="1:2" x14ac:dyDescent="0.3">
      <c r="A31">
        <v>-16.2559</v>
      </c>
      <c r="B31" s="1">
        <v>-6.3900000000000004E-7</v>
      </c>
    </row>
    <row r="32" spans="1:2" x14ac:dyDescent="0.3">
      <c r="A32">
        <v>-16.244800000000001</v>
      </c>
      <c r="B32" s="1">
        <v>-6.2600000000000002E-7</v>
      </c>
    </row>
    <row r="33" spans="1:2" x14ac:dyDescent="0.3">
      <c r="A33">
        <v>-16.233699999999999</v>
      </c>
      <c r="B33" s="1">
        <v>-6.44E-7</v>
      </c>
    </row>
    <row r="34" spans="1:2" x14ac:dyDescent="0.3">
      <c r="A34">
        <v>-16.2226</v>
      </c>
      <c r="B34" s="1">
        <v>-5.2799999999999996E-7</v>
      </c>
    </row>
    <row r="35" spans="1:2" x14ac:dyDescent="0.3">
      <c r="A35">
        <v>-16.211500000000001</v>
      </c>
      <c r="B35" s="1">
        <v>-6.4799999999999998E-7</v>
      </c>
    </row>
    <row r="36" spans="1:2" x14ac:dyDescent="0.3">
      <c r="A36">
        <v>-16.200399999999998</v>
      </c>
      <c r="B36" s="1">
        <v>-7.23E-7</v>
      </c>
    </row>
    <row r="37" spans="1:2" x14ac:dyDescent="0.3">
      <c r="A37">
        <v>-16.189299999999999</v>
      </c>
      <c r="B37" s="1">
        <v>-6.2399999999999998E-7</v>
      </c>
    </row>
    <row r="38" spans="1:2" x14ac:dyDescent="0.3">
      <c r="A38">
        <v>-16.1782</v>
      </c>
      <c r="B38" s="1">
        <v>-6.4700000000000001E-7</v>
      </c>
    </row>
    <row r="39" spans="1:2" x14ac:dyDescent="0.3">
      <c r="A39">
        <v>-16.167100000000001</v>
      </c>
      <c r="B39" s="1">
        <v>-7.2600000000000002E-7</v>
      </c>
    </row>
    <row r="40" spans="1:2" x14ac:dyDescent="0.3">
      <c r="A40">
        <v>-16.155999999999999</v>
      </c>
      <c r="B40" s="1">
        <v>-7.3600000000000003E-7</v>
      </c>
    </row>
    <row r="41" spans="1:2" x14ac:dyDescent="0.3">
      <c r="A41">
        <v>-16.1449</v>
      </c>
      <c r="B41" s="1">
        <v>-7.0900000000000001E-7</v>
      </c>
    </row>
    <row r="42" spans="1:2" x14ac:dyDescent="0.3">
      <c r="A42">
        <v>-16.133800000000001</v>
      </c>
      <c r="B42" s="1">
        <v>-7.7800000000000001E-7</v>
      </c>
    </row>
    <row r="43" spans="1:2" x14ac:dyDescent="0.3">
      <c r="A43">
        <v>-16.122699999999998</v>
      </c>
      <c r="B43" s="1">
        <v>-9.3900000000000003E-7</v>
      </c>
    </row>
    <row r="44" spans="1:2" x14ac:dyDescent="0.3">
      <c r="A44">
        <v>-16.111599999999999</v>
      </c>
      <c r="B44" s="1">
        <v>-9.4099999999999997E-7</v>
      </c>
    </row>
    <row r="45" spans="1:2" x14ac:dyDescent="0.3">
      <c r="A45">
        <v>-16.1005</v>
      </c>
      <c r="B45" s="1">
        <v>-9.6299999999999993E-7</v>
      </c>
    </row>
    <row r="46" spans="1:2" x14ac:dyDescent="0.3">
      <c r="A46">
        <v>-16.089400000000001</v>
      </c>
      <c r="B46" s="1">
        <v>-8.3900000000000004E-7</v>
      </c>
    </row>
    <row r="47" spans="1:2" x14ac:dyDescent="0.3">
      <c r="A47">
        <v>-16.078299999999999</v>
      </c>
      <c r="B47" s="1">
        <v>-7.2399999999999997E-7</v>
      </c>
    </row>
    <row r="48" spans="1:2" x14ac:dyDescent="0.3">
      <c r="A48">
        <v>-16.0672</v>
      </c>
      <c r="B48" s="1">
        <v>-7.2900000000000003E-7</v>
      </c>
    </row>
    <row r="49" spans="1:2" x14ac:dyDescent="0.3">
      <c r="A49">
        <v>-16.056100000000001</v>
      </c>
      <c r="B49" s="1">
        <v>-7.2900000000000003E-7</v>
      </c>
    </row>
    <row r="50" spans="1:2" x14ac:dyDescent="0.3">
      <c r="A50">
        <v>-16.045000000000002</v>
      </c>
      <c r="B50" s="1">
        <v>-7.6000000000000003E-7</v>
      </c>
    </row>
    <row r="51" spans="1:2" x14ac:dyDescent="0.3">
      <c r="A51">
        <v>-16.033899999999999</v>
      </c>
      <c r="B51" s="1">
        <v>-7.2099999999999996E-7</v>
      </c>
    </row>
    <row r="52" spans="1:2" x14ac:dyDescent="0.3">
      <c r="A52">
        <v>-16.0228</v>
      </c>
      <c r="B52" s="1">
        <v>-6.5099999999999999E-7</v>
      </c>
    </row>
    <row r="53" spans="1:2" x14ac:dyDescent="0.3">
      <c r="A53">
        <v>-16.011700000000001</v>
      </c>
      <c r="B53" s="1">
        <v>-6.5499999999999998E-7</v>
      </c>
    </row>
    <row r="54" spans="1:2" x14ac:dyDescent="0.3">
      <c r="A54">
        <v>-16.000599999999999</v>
      </c>
      <c r="B54" s="1">
        <v>-7.8599999999999997E-7</v>
      </c>
    </row>
    <row r="55" spans="1:2" x14ac:dyDescent="0.3">
      <c r="A55">
        <v>-15.9895</v>
      </c>
      <c r="B55" s="1">
        <v>-7.7000000000000004E-7</v>
      </c>
    </row>
    <row r="56" spans="1:2" x14ac:dyDescent="0.3">
      <c r="A56">
        <v>-15.978400000000001</v>
      </c>
      <c r="B56" s="1">
        <v>-7.5799999999999998E-7</v>
      </c>
    </row>
    <row r="57" spans="1:2" x14ac:dyDescent="0.3">
      <c r="A57">
        <v>-15.9673</v>
      </c>
      <c r="B57" s="1">
        <v>-7.6599999999999995E-7</v>
      </c>
    </row>
    <row r="58" spans="1:2" x14ac:dyDescent="0.3">
      <c r="A58">
        <v>-15.956200000000001</v>
      </c>
      <c r="B58" s="1">
        <v>-8.4200000000000005E-7</v>
      </c>
    </row>
    <row r="59" spans="1:2" x14ac:dyDescent="0.3">
      <c r="A59">
        <v>-15.9451</v>
      </c>
      <c r="B59" s="1">
        <v>-9.4600000000000003E-7</v>
      </c>
    </row>
    <row r="60" spans="1:2" x14ac:dyDescent="0.3">
      <c r="A60">
        <v>-15.933999999999999</v>
      </c>
      <c r="B60" s="1">
        <v>-8.8700000000000004E-7</v>
      </c>
    </row>
    <row r="61" spans="1:2" x14ac:dyDescent="0.3">
      <c r="A61">
        <v>-15.9229</v>
      </c>
      <c r="B61" s="1">
        <v>-7.4399999999999999E-7</v>
      </c>
    </row>
    <row r="62" spans="1:2" x14ac:dyDescent="0.3">
      <c r="A62">
        <v>-15.911799999999999</v>
      </c>
      <c r="B62" s="1">
        <v>-6.7299999999999995E-7</v>
      </c>
    </row>
    <row r="63" spans="1:2" x14ac:dyDescent="0.3">
      <c r="A63">
        <v>-15.900700000000001</v>
      </c>
      <c r="B63" s="1">
        <v>-7.2699999999999999E-7</v>
      </c>
    </row>
    <row r="64" spans="1:2" x14ac:dyDescent="0.3">
      <c r="A64">
        <v>-15.8896</v>
      </c>
      <c r="B64" s="1">
        <v>-6.9100000000000003E-7</v>
      </c>
    </row>
    <row r="65" spans="1:2" x14ac:dyDescent="0.3">
      <c r="A65">
        <v>-15.878500000000001</v>
      </c>
      <c r="B65" s="1">
        <v>-7.4300000000000002E-7</v>
      </c>
    </row>
    <row r="66" spans="1:2" x14ac:dyDescent="0.3">
      <c r="A66">
        <v>-15.8674</v>
      </c>
      <c r="B66" s="1">
        <v>-7.4900000000000005E-7</v>
      </c>
    </row>
    <row r="67" spans="1:2" x14ac:dyDescent="0.3">
      <c r="A67">
        <v>-15.856299999999999</v>
      </c>
      <c r="B67" s="1">
        <v>-8.3099999999999996E-7</v>
      </c>
    </row>
    <row r="68" spans="1:2" x14ac:dyDescent="0.3">
      <c r="A68">
        <v>-15.8452</v>
      </c>
      <c r="B68" s="1">
        <v>-7.9100000000000003E-7</v>
      </c>
    </row>
    <row r="69" spans="1:2" x14ac:dyDescent="0.3">
      <c r="A69">
        <v>-15.834099999999999</v>
      </c>
      <c r="B69" s="1">
        <v>-7.0999999999999998E-7</v>
      </c>
    </row>
    <row r="70" spans="1:2" x14ac:dyDescent="0.3">
      <c r="A70">
        <v>-15.823</v>
      </c>
      <c r="B70" s="1">
        <v>-6.8400000000000004E-7</v>
      </c>
    </row>
    <row r="71" spans="1:2" x14ac:dyDescent="0.3">
      <c r="A71">
        <v>-15.8119</v>
      </c>
      <c r="B71" s="1">
        <v>-6.1799999999999995E-7</v>
      </c>
    </row>
    <row r="72" spans="1:2" x14ac:dyDescent="0.3">
      <c r="A72">
        <v>-15.800800000000001</v>
      </c>
      <c r="B72" s="1">
        <v>-6.4499999999999997E-7</v>
      </c>
    </row>
    <row r="73" spans="1:2" x14ac:dyDescent="0.3">
      <c r="A73">
        <v>-15.7897</v>
      </c>
      <c r="B73" s="1">
        <v>-8.2500000000000004E-7</v>
      </c>
    </row>
    <row r="74" spans="1:2" x14ac:dyDescent="0.3">
      <c r="A74">
        <v>-15.778600000000001</v>
      </c>
      <c r="B74" s="1">
        <v>-8.16E-7</v>
      </c>
    </row>
    <row r="75" spans="1:2" x14ac:dyDescent="0.3">
      <c r="A75">
        <v>-15.7675</v>
      </c>
      <c r="B75" s="1">
        <v>-8.5899999999999995E-7</v>
      </c>
    </row>
    <row r="76" spans="1:2" x14ac:dyDescent="0.3">
      <c r="A76">
        <v>-15.756399999999999</v>
      </c>
      <c r="B76" s="1">
        <v>-8.4600000000000003E-7</v>
      </c>
    </row>
    <row r="77" spans="1:2" x14ac:dyDescent="0.3">
      <c r="A77">
        <v>-15.7453</v>
      </c>
      <c r="B77" s="1">
        <v>-7.7899999999999997E-7</v>
      </c>
    </row>
    <row r="78" spans="1:2" x14ac:dyDescent="0.3">
      <c r="A78">
        <v>-15.7342</v>
      </c>
      <c r="B78" s="1">
        <v>-6.6700000000000003E-7</v>
      </c>
    </row>
    <row r="79" spans="1:2" x14ac:dyDescent="0.3">
      <c r="A79">
        <v>-15.723100000000001</v>
      </c>
      <c r="B79" s="1">
        <v>-7.2699999999999999E-7</v>
      </c>
    </row>
    <row r="80" spans="1:2" x14ac:dyDescent="0.3">
      <c r="A80">
        <v>-15.712</v>
      </c>
      <c r="B80" s="1">
        <v>-6.68E-7</v>
      </c>
    </row>
    <row r="81" spans="1:2" x14ac:dyDescent="0.3">
      <c r="A81">
        <v>-15.700900000000001</v>
      </c>
      <c r="B81" s="1">
        <v>-6.6000000000000003E-7</v>
      </c>
    </row>
    <row r="82" spans="1:2" x14ac:dyDescent="0.3">
      <c r="A82">
        <v>-15.6898</v>
      </c>
      <c r="B82" s="1">
        <v>-7.7499999999999999E-7</v>
      </c>
    </row>
    <row r="83" spans="1:2" x14ac:dyDescent="0.3">
      <c r="A83">
        <v>-15.678699999999999</v>
      </c>
      <c r="B83" s="1">
        <v>-7.7499999999999999E-7</v>
      </c>
    </row>
    <row r="84" spans="1:2" x14ac:dyDescent="0.3">
      <c r="A84">
        <v>-15.6676</v>
      </c>
      <c r="B84" s="1">
        <v>-7.1699999999999997E-7</v>
      </c>
    </row>
    <row r="85" spans="1:2" x14ac:dyDescent="0.3">
      <c r="A85">
        <v>-15.656499999999999</v>
      </c>
      <c r="B85" s="1">
        <v>-7.2799999999999995E-7</v>
      </c>
    </row>
    <row r="86" spans="1:2" x14ac:dyDescent="0.3">
      <c r="A86">
        <v>-15.6454</v>
      </c>
      <c r="B86" s="1">
        <v>-7.7499999999999999E-7</v>
      </c>
    </row>
    <row r="87" spans="1:2" x14ac:dyDescent="0.3">
      <c r="A87">
        <v>-15.6343</v>
      </c>
      <c r="B87" s="1">
        <v>-7.7300000000000005E-7</v>
      </c>
    </row>
    <row r="88" spans="1:2" x14ac:dyDescent="0.3">
      <c r="A88">
        <v>-15.623200000000001</v>
      </c>
      <c r="B88" s="1">
        <v>-8.1200000000000002E-7</v>
      </c>
    </row>
    <row r="89" spans="1:2" x14ac:dyDescent="0.3">
      <c r="A89">
        <v>-15.6121</v>
      </c>
      <c r="B89" s="1">
        <v>-8.3799999999999996E-7</v>
      </c>
    </row>
    <row r="90" spans="1:2" x14ac:dyDescent="0.3">
      <c r="A90">
        <v>-15.601000000000001</v>
      </c>
      <c r="B90" s="1">
        <v>-9.02E-7</v>
      </c>
    </row>
    <row r="91" spans="1:2" x14ac:dyDescent="0.3">
      <c r="A91">
        <v>-15.5899</v>
      </c>
      <c r="B91" s="1">
        <v>-8.5600000000000004E-7</v>
      </c>
    </row>
    <row r="92" spans="1:2" x14ac:dyDescent="0.3">
      <c r="A92">
        <v>-15.578799999999999</v>
      </c>
      <c r="B92" s="1">
        <v>-8.8100000000000001E-7</v>
      </c>
    </row>
    <row r="93" spans="1:2" x14ac:dyDescent="0.3">
      <c r="A93">
        <v>-15.5677</v>
      </c>
      <c r="B93" s="1">
        <v>-9.3500000000000005E-7</v>
      </c>
    </row>
    <row r="94" spans="1:2" x14ac:dyDescent="0.3">
      <c r="A94">
        <v>-15.5566</v>
      </c>
      <c r="B94" s="1">
        <v>-7.4099999999999998E-7</v>
      </c>
    </row>
    <row r="95" spans="1:2" x14ac:dyDescent="0.3">
      <c r="A95">
        <v>-15.545500000000001</v>
      </c>
      <c r="B95" s="1">
        <v>-6.7199999999999998E-7</v>
      </c>
    </row>
    <row r="96" spans="1:2" x14ac:dyDescent="0.3">
      <c r="A96">
        <v>-15.5344</v>
      </c>
      <c r="B96" s="1">
        <v>-6.6400000000000002E-7</v>
      </c>
    </row>
    <row r="97" spans="1:2" x14ac:dyDescent="0.3">
      <c r="A97">
        <v>-15.523300000000001</v>
      </c>
      <c r="B97" s="1">
        <v>-7.0299999999999998E-7</v>
      </c>
    </row>
    <row r="98" spans="1:2" x14ac:dyDescent="0.3">
      <c r="A98">
        <v>-15.5122</v>
      </c>
      <c r="B98" s="1">
        <v>-6.61E-7</v>
      </c>
    </row>
    <row r="99" spans="1:2" x14ac:dyDescent="0.3">
      <c r="A99">
        <v>-15.501099999999999</v>
      </c>
      <c r="B99" s="1">
        <v>-6.8999999999999996E-7</v>
      </c>
    </row>
    <row r="100" spans="1:2" x14ac:dyDescent="0.3">
      <c r="A100">
        <v>-15.49</v>
      </c>
      <c r="B100" s="1">
        <v>-8.0800000000000004E-7</v>
      </c>
    </row>
    <row r="101" spans="1:2" x14ac:dyDescent="0.3">
      <c r="A101">
        <v>-15.478899999999999</v>
      </c>
      <c r="B101" s="1">
        <v>-7.5799999999999998E-7</v>
      </c>
    </row>
    <row r="102" spans="1:2" x14ac:dyDescent="0.3">
      <c r="A102">
        <v>-15.4678</v>
      </c>
      <c r="B102" s="1">
        <v>-6.9400000000000005E-7</v>
      </c>
    </row>
    <row r="103" spans="1:2" x14ac:dyDescent="0.3">
      <c r="A103">
        <v>-15.4567</v>
      </c>
      <c r="B103" s="1">
        <v>-7.8400000000000003E-7</v>
      </c>
    </row>
    <row r="104" spans="1:2" x14ac:dyDescent="0.3">
      <c r="A104">
        <v>-15.445600000000001</v>
      </c>
      <c r="B104" s="1">
        <v>-6.2200000000000004E-7</v>
      </c>
    </row>
    <row r="105" spans="1:2" x14ac:dyDescent="0.3">
      <c r="A105">
        <v>-15.4345</v>
      </c>
      <c r="B105" s="1">
        <v>-6.37E-7</v>
      </c>
    </row>
    <row r="106" spans="1:2" x14ac:dyDescent="0.3">
      <c r="A106">
        <v>-15.423400000000001</v>
      </c>
      <c r="B106" s="1">
        <v>-7.8000000000000005E-7</v>
      </c>
    </row>
    <row r="107" spans="1:2" x14ac:dyDescent="0.3">
      <c r="A107">
        <v>-15.4123</v>
      </c>
      <c r="B107" s="1">
        <v>-7.4799999999999997E-7</v>
      </c>
    </row>
    <row r="108" spans="1:2" x14ac:dyDescent="0.3">
      <c r="A108">
        <v>-15.401199999999999</v>
      </c>
      <c r="B108" s="1">
        <v>-7.6000000000000003E-7</v>
      </c>
    </row>
    <row r="109" spans="1:2" x14ac:dyDescent="0.3">
      <c r="A109">
        <v>-15.3901</v>
      </c>
      <c r="B109" s="1">
        <v>-7.8400000000000003E-7</v>
      </c>
    </row>
    <row r="110" spans="1:2" x14ac:dyDescent="0.3">
      <c r="A110">
        <v>-15.379</v>
      </c>
      <c r="B110" s="1">
        <v>-6.8500000000000001E-7</v>
      </c>
    </row>
    <row r="111" spans="1:2" x14ac:dyDescent="0.3">
      <c r="A111">
        <v>-15.367900000000001</v>
      </c>
      <c r="B111" s="1">
        <v>-6.1999999999999999E-7</v>
      </c>
    </row>
    <row r="112" spans="1:2" x14ac:dyDescent="0.3">
      <c r="A112">
        <v>-15.3568</v>
      </c>
      <c r="B112" s="1">
        <v>-6.5499999999999998E-7</v>
      </c>
    </row>
    <row r="113" spans="1:2" x14ac:dyDescent="0.3">
      <c r="A113">
        <v>-15.345700000000001</v>
      </c>
      <c r="B113" s="1">
        <v>-7.0299999999999998E-7</v>
      </c>
    </row>
    <row r="114" spans="1:2" x14ac:dyDescent="0.3">
      <c r="A114">
        <v>-15.3346</v>
      </c>
      <c r="B114" s="1">
        <v>-7.0299999999999998E-7</v>
      </c>
    </row>
    <row r="115" spans="1:2" x14ac:dyDescent="0.3">
      <c r="A115">
        <v>-15.323499999999999</v>
      </c>
      <c r="B115" s="1">
        <v>-8.4900000000000005E-7</v>
      </c>
    </row>
    <row r="116" spans="1:2" x14ac:dyDescent="0.3">
      <c r="A116">
        <v>-15.3124</v>
      </c>
      <c r="B116" s="1">
        <v>-8.9999999999999996E-7</v>
      </c>
    </row>
    <row r="117" spans="1:2" x14ac:dyDescent="0.3">
      <c r="A117">
        <v>-15.301299999999999</v>
      </c>
      <c r="B117" s="1">
        <v>-9.0800000000000003E-7</v>
      </c>
    </row>
    <row r="118" spans="1:2" x14ac:dyDescent="0.3">
      <c r="A118">
        <v>-15.2902</v>
      </c>
      <c r="B118" s="1">
        <v>-8.7000000000000003E-7</v>
      </c>
    </row>
    <row r="119" spans="1:2" x14ac:dyDescent="0.3">
      <c r="A119">
        <v>-15.2791</v>
      </c>
      <c r="B119" s="1">
        <v>-8.2600000000000001E-7</v>
      </c>
    </row>
    <row r="120" spans="1:2" x14ac:dyDescent="0.3">
      <c r="A120">
        <v>-15.268000000000001</v>
      </c>
      <c r="B120" s="1">
        <v>-7.4499999999999996E-7</v>
      </c>
    </row>
    <row r="121" spans="1:2" x14ac:dyDescent="0.3">
      <c r="A121">
        <v>-15.2569</v>
      </c>
      <c r="B121" s="1">
        <v>-8.1100000000000005E-7</v>
      </c>
    </row>
    <row r="122" spans="1:2" x14ac:dyDescent="0.3">
      <c r="A122">
        <v>-15.245799999999999</v>
      </c>
      <c r="B122" s="1">
        <v>-8.1399999999999996E-7</v>
      </c>
    </row>
    <row r="123" spans="1:2" x14ac:dyDescent="0.3">
      <c r="A123">
        <v>-15.2347</v>
      </c>
      <c r="B123" s="1">
        <v>-6.6599999999999996E-7</v>
      </c>
    </row>
    <row r="124" spans="1:2" x14ac:dyDescent="0.3">
      <c r="A124">
        <v>-15.223599999999999</v>
      </c>
      <c r="B124" s="1">
        <v>-5.9800000000000003E-7</v>
      </c>
    </row>
    <row r="125" spans="1:2" x14ac:dyDescent="0.3">
      <c r="A125">
        <v>-15.2125</v>
      </c>
      <c r="B125" s="1">
        <v>-6.2200000000000004E-7</v>
      </c>
    </row>
    <row r="126" spans="1:2" x14ac:dyDescent="0.3">
      <c r="A126">
        <v>-15.2014</v>
      </c>
      <c r="B126" s="1">
        <v>-6.8199999999999999E-7</v>
      </c>
    </row>
    <row r="127" spans="1:2" x14ac:dyDescent="0.3">
      <c r="A127">
        <v>-15.190300000000001</v>
      </c>
      <c r="B127" s="1">
        <v>-7.0100000000000004E-7</v>
      </c>
    </row>
    <row r="128" spans="1:2" x14ac:dyDescent="0.3">
      <c r="A128">
        <v>-15.1792</v>
      </c>
      <c r="B128" s="1">
        <v>-7.1299999999999999E-7</v>
      </c>
    </row>
    <row r="129" spans="1:2" x14ac:dyDescent="0.3">
      <c r="A129">
        <v>-15.168100000000001</v>
      </c>
      <c r="B129" s="1">
        <v>-8.2699999999999998E-7</v>
      </c>
    </row>
    <row r="130" spans="1:2" x14ac:dyDescent="0.3">
      <c r="A130">
        <v>-15.157</v>
      </c>
      <c r="B130" s="1">
        <v>-9.5999999999999991E-7</v>
      </c>
    </row>
    <row r="131" spans="1:2" x14ac:dyDescent="0.3">
      <c r="A131">
        <v>-15.145899999999999</v>
      </c>
      <c r="B131" s="1">
        <v>-9.2600000000000001E-7</v>
      </c>
    </row>
    <row r="132" spans="1:2" x14ac:dyDescent="0.3">
      <c r="A132">
        <v>-15.1348</v>
      </c>
      <c r="B132" s="1">
        <v>-9.1900000000000001E-7</v>
      </c>
    </row>
    <row r="133" spans="1:2" x14ac:dyDescent="0.3">
      <c r="A133">
        <v>-15.123699999999999</v>
      </c>
      <c r="B133" s="1">
        <v>-8.6099999999999999E-7</v>
      </c>
    </row>
    <row r="134" spans="1:2" x14ac:dyDescent="0.3">
      <c r="A134">
        <v>-15.1126</v>
      </c>
      <c r="B134" s="1">
        <v>-6.8199999999999999E-7</v>
      </c>
    </row>
    <row r="135" spans="1:2" x14ac:dyDescent="0.3">
      <c r="A135">
        <v>-15.1015</v>
      </c>
      <c r="B135" s="1">
        <v>-7.5600000000000005E-7</v>
      </c>
    </row>
    <row r="136" spans="1:2" x14ac:dyDescent="0.3">
      <c r="A136">
        <v>-15.090400000000001</v>
      </c>
      <c r="B136" s="1">
        <v>-7.9100000000000003E-7</v>
      </c>
    </row>
    <row r="137" spans="1:2" x14ac:dyDescent="0.3">
      <c r="A137">
        <v>-15.0793</v>
      </c>
      <c r="B137" s="1">
        <v>-7.5799999999999998E-7</v>
      </c>
    </row>
    <row r="138" spans="1:2" x14ac:dyDescent="0.3">
      <c r="A138">
        <v>-15.068199999999999</v>
      </c>
      <c r="B138" s="1">
        <v>-8.2500000000000004E-7</v>
      </c>
    </row>
    <row r="139" spans="1:2" x14ac:dyDescent="0.3">
      <c r="A139">
        <v>-15.0571</v>
      </c>
      <c r="B139" s="1">
        <v>-7.4700000000000001E-7</v>
      </c>
    </row>
    <row r="140" spans="1:2" x14ac:dyDescent="0.3">
      <c r="A140">
        <v>-15.045999999999999</v>
      </c>
      <c r="B140" s="1">
        <v>-7.1200000000000002E-7</v>
      </c>
    </row>
    <row r="141" spans="1:2" x14ac:dyDescent="0.3">
      <c r="A141">
        <v>-15.0349</v>
      </c>
      <c r="B141" s="1">
        <v>-8.0800000000000004E-7</v>
      </c>
    </row>
    <row r="142" spans="1:2" x14ac:dyDescent="0.3">
      <c r="A142">
        <v>-15.0238</v>
      </c>
      <c r="B142" s="1">
        <v>-9.4499999999999995E-7</v>
      </c>
    </row>
    <row r="143" spans="1:2" x14ac:dyDescent="0.3">
      <c r="A143">
        <v>-15.012700000000001</v>
      </c>
      <c r="B143" s="1">
        <v>-9.540000000000001E-7</v>
      </c>
    </row>
    <row r="144" spans="1:2" x14ac:dyDescent="0.3">
      <c r="A144">
        <v>-15.0016</v>
      </c>
      <c r="B144" s="1">
        <v>-9.02E-7</v>
      </c>
    </row>
    <row r="145" spans="1:2" x14ac:dyDescent="0.3">
      <c r="A145">
        <v>-14.990500000000001</v>
      </c>
      <c r="B145" s="1">
        <v>-8.0699999999999996E-7</v>
      </c>
    </row>
    <row r="146" spans="1:2" x14ac:dyDescent="0.3">
      <c r="A146">
        <v>-14.9794</v>
      </c>
      <c r="B146" s="1">
        <v>-8.0299999999999998E-7</v>
      </c>
    </row>
    <row r="147" spans="1:2" x14ac:dyDescent="0.3">
      <c r="A147">
        <v>-14.968299999999999</v>
      </c>
      <c r="B147" s="1">
        <v>-9.16E-7</v>
      </c>
    </row>
    <row r="148" spans="1:2" x14ac:dyDescent="0.3">
      <c r="A148">
        <v>-14.9572</v>
      </c>
      <c r="B148" s="1">
        <v>-9.3500000000000005E-7</v>
      </c>
    </row>
    <row r="149" spans="1:2" x14ac:dyDescent="0.3">
      <c r="A149">
        <v>-14.946099999999999</v>
      </c>
      <c r="B149" s="1">
        <v>-9.0299999999999997E-7</v>
      </c>
    </row>
    <row r="150" spans="1:2" x14ac:dyDescent="0.3">
      <c r="A150">
        <v>-14.935</v>
      </c>
      <c r="B150" s="1">
        <v>-9.1900000000000001E-7</v>
      </c>
    </row>
    <row r="151" spans="1:2" x14ac:dyDescent="0.3">
      <c r="A151">
        <v>-14.9239</v>
      </c>
      <c r="B151" s="1">
        <v>-9.6099999999999999E-7</v>
      </c>
    </row>
    <row r="152" spans="1:2" x14ac:dyDescent="0.3">
      <c r="A152">
        <v>-14.912800000000001</v>
      </c>
      <c r="B152" s="1">
        <v>-9.9900000000000009E-7</v>
      </c>
    </row>
    <row r="153" spans="1:2" x14ac:dyDescent="0.3">
      <c r="A153">
        <v>-14.9017</v>
      </c>
      <c r="B153" s="1">
        <v>-9.4300000000000001E-7</v>
      </c>
    </row>
    <row r="154" spans="1:2" x14ac:dyDescent="0.3">
      <c r="A154">
        <v>-14.890599999999999</v>
      </c>
      <c r="B154" s="1">
        <v>-9.5600000000000004E-7</v>
      </c>
    </row>
    <row r="155" spans="1:2" x14ac:dyDescent="0.3">
      <c r="A155">
        <v>-14.8795</v>
      </c>
      <c r="B155" s="1">
        <v>-9.8100000000000001E-7</v>
      </c>
    </row>
    <row r="156" spans="1:2" x14ac:dyDescent="0.3">
      <c r="A156">
        <v>-14.868399999999999</v>
      </c>
      <c r="B156" s="1">
        <v>-8.0400000000000005E-7</v>
      </c>
    </row>
    <row r="157" spans="1:2" x14ac:dyDescent="0.3">
      <c r="A157">
        <v>-14.8573</v>
      </c>
      <c r="B157" s="1">
        <v>-8.0599999999999999E-7</v>
      </c>
    </row>
    <row r="158" spans="1:2" x14ac:dyDescent="0.3">
      <c r="A158">
        <v>-14.8462</v>
      </c>
      <c r="B158" s="1">
        <v>-8.71E-7</v>
      </c>
    </row>
    <row r="159" spans="1:2" x14ac:dyDescent="0.3">
      <c r="A159">
        <v>-14.835100000000001</v>
      </c>
      <c r="B159" s="1">
        <v>-9.5099999999999998E-7</v>
      </c>
    </row>
    <row r="160" spans="1:2" x14ac:dyDescent="0.3">
      <c r="A160">
        <v>-14.824</v>
      </c>
      <c r="B160" s="1">
        <v>-9.7600000000000006E-7</v>
      </c>
    </row>
    <row r="161" spans="1:2" x14ac:dyDescent="0.3">
      <c r="A161">
        <v>-14.812900000000001</v>
      </c>
      <c r="B161" s="1">
        <v>-7.8199999999999999E-7</v>
      </c>
    </row>
    <row r="162" spans="1:2" x14ac:dyDescent="0.3">
      <c r="A162">
        <v>-14.8018</v>
      </c>
      <c r="B162" s="1">
        <v>-7.9500000000000001E-7</v>
      </c>
    </row>
    <row r="163" spans="1:2" x14ac:dyDescent="0.3">
      <c r="A163">
        <v>-14.790699999999999</v>
      </c>
      <c r="B163" s="1">
        <v>-9.5600000000000004E-7</v>
      </c>
    </row>
    <row r="164" spans="1:2" x14ac:dyDescent="0.3">
      <c r="A164">
        <v>-14.7796</v>
      </c>
      <c r="B164" s="1">
        <v>-9.3099999999999996E-7</v>
      </c>
    </row>
    <row r="165" spans="1:2" x14ac:dyDescent="0.3">
      <c r="A165">
        <v>-14.7685</v>
      </c>
      <c r="B165" s="1">
        <v>-7.7599999999999996E-7</v>
      </c>
    </row>
    <row r="166" spans="1:2" x14ac:dyDescent="0.3">
      <c r="A166">
        <v>-14.757400000000001</v>
      </c>
      <c r="B166" s="1">
        <v>-8.4300000000000002E-7</v>
      </c>
    </row>
    <row r="167" spans="1:2" x14ac:dyDescent="0.3">
      <c r="A167">
        <v>-14.7463</v>
      </c>
      <c r="B167" s="1">
        <v>-8.6000000000000002E-7</v>
      </c>
    </row>
    <row r="168" spans="1:2" x14ac:dyDescent="0.3">
      <c r="A168">
        <v>-14.735200000000001</v>
      </c>
      <c r="B168" s="1">
        <v>-8.0100000000000004E-7</v>
      </c>
    </row>
    <row r="169" spans="1:2" x14ac:dyDescent="0.3">
      <c r="A169">
        <v>-14.7241</v>
      </c>
      <c r="B169" s="1">
        <v>-8.0999999999999997E-7</v>
      </c>
    </row>
    <row r="170" spans="1:2" x14ac:dyDescent="0.3">
      <c r="A170">
        <v>-14.712999999999999</v>
      </c>
      <c r="B170" s="1">
        <v>-7.7400000000000002E-7</v>
      </c>
    </row>
    <row r="171" spans="1:2" x14ac:dyDescent="0.3">
      <c r="A171">
        <v>-14.7019</v>
      </c>
      <c r="B171" s="1">
        <v>-6.7999999999999995E-7</v>
      </c>
    </row>
    <row r="172" spans="1:2" x14ac:dyDescent="0.3">
      <c r="A172">
        <v>-14.690799999999999</v>
      </c>
      <c r="B172" s="1">
        <v>-6.6700000000000003E-7</v>
      </c>
    </row>
    <row r="173" spans="1:2" x14ac:dyDescent="0.3">
      <c r="A173">
        <v>-14.6797</v>
      </c>
      <c r="B173" s="1">
        <v>-8.23E-7</v>
      </c>
    </row>
    <row r="174" spans="1:2" x14ac:dyDescent="0.3">
      <c r="A174">
        <v>-14.6686</v>
      </c>
      <c r="B174" s="1">
        <v>-8.2600000000000001E-7</v>
      </c>
    </row>
    <row r="175" spans="1:2" x14ac:dyDescent="0.3">
      <c r="A175">
        <v>-14.657500000000001</v>
      </c>
      <c r="B175" s="1">
        <v>-8.54E-7</v>
      </c>
    </row>
    <row r="176" spans="1:2" x14ac:dyDescent="0.3">
      <c r="A176">
        <v>-14.6464</v>
      </c>
      <c r="B176" s="1">
        <v>-7.6599999999999995E-7</v>
      </c>
    </row>
    <row r="177" spans="1:2" x14ac:dyDescent="0.3">
      <c r="A177">
        <v>-14.635300000000001</v>
      </c>
      <c r="B177" s="1">
        <v>-7.6799999999999999E-7</v>
      </c>
    </row>
    <row r="178" spans="1:2" x14ac:dyDescent="0.3">
      <c r="A178">
        <v>-14.6242</v>
      </c>
      <c r="B178" s="1">
        <v>-7.6300000000000004E-7</v>
      </c>
    </row>
    <row r="179" spans="1:2" x14ac:dyDescent="0.3">
      <c r="A179">
        <v>-14.613099999999999</v>
      </c>
      <c r="B179" s="1">
        <v>-7.9400000000000004E-7</v>
      </c>
    </row>
    <row r="180" spans="1:2" x14ac:dyDescent="0.3">
      <c r="A180">
        <v>-14.602</v>
      </c>
      <c r="B180" s="1">
        <v>-7.5499999999999997E-7</v>
      </c>
    </row>
    <row r="181" spans="1:2" x14ac:dyDescent="0.3">
      <c r="A181">
        <v>-14.5909</v>
      </c>
      <c r="B181" s="1">
        <v>-7.3E-7</v>
      </c>
    </row>
    <row r="182" spans="1:2" x14ac:dyDescent="0.3">
      <c r="A182">
        <v>-14.579800000000001</v>
      </c>
      <c r="B182" s="1">
        <v>-6.37E-7</v>
      </c>
    </row>
    <row r="183" spans="1:2" x14ac:dyDescent="0.3">
      <c r="A183">
        <v>-14.5687</v>
      </c>
      <c r="B183" s="1">
        <v>-7.9599999999999998E-7</v>
      </c>
    </row>
    <row r="184" spans="1:2" x14ac:dyDescent="0.3">
      <c r="A184">
        <v>-14.557600000000001</v>
      </c>
      <c r="B184" s="1">
        <v>-9.0400000000000005E-7</v>
      </c>
    </row>
    <row r="185" spans="1:2" x14ac:dyDescent="0.3">
      <c r="A185">
        <v>-14.5465</v>
      </c>
      <c r="B185" s="1">
        <v>-9.1100000000000004E-7</v>
      </c>
    </row>
    <row r="186" spans="1:2" x14ac:dyDescent="0.3">
      <c r="A186">
        <v>-14.535399999999999</v>
      </c>
      <c r="B186" s="1">
        <v>-9.4799999999999997E-7</v>
      </c>
    </row>
    <row r="187" spans="1:2" x14ac:dyDescent="0.3">
      <c r="A187">
        <v>-14.5243</v>
      </c>
      <c r="B187" s="1">
        <v>-8.0699999999999996E-7</v>
      </c>
    </row>
    <row r="188" spans="1:2" x14ac:dyDescent="0.3">
      <c r="A188">
        <v>-14.513199999999999</v>
      </c>
      <c r="B188" s="1">
        <v>-7.1200000000000002E-7</v>
      </c>
    </row>
    <row r="189" spans="1:2" x14ac:dyDescent="0.3">
      <c r="A189">
        <v>-14.5021</v>
      </c>
      <c r="B189" s="1">
        <v>-7.4000000000000001E-7</v>
      </c>
    </row>
    <row r="190" spans="1:2" x14ac:dyDescent="0.3">
      <c r="A190">
        <v>-14.491</v>
      </c>
      <c r="B190" s="1">
        <v>-7.1099999999999995E-7</v>
      </c>
    </row>
    <row r="191" spans="1:2" x14ac:dyDescent="0.3">
      <c r="A191">
        <v>-14.479900000000001</v>
      </c>
      <c r="B191" s="1">
        <v>-7.6599999999999995E-7</v>
      </c>
    </row>
    <row r="192" spans="1:2" x14ac:dyDescent="0.3">
      <c r="A192">
        <v>-14.4688</v>
      </c>
      <c r="B192" s="1">
        <v>-7.9599999999999998E-7</v>
      </c>
    </row>
    <row r="193" spans="1:2" x14ac:dyDescent="0.3">
      <c r="A193">
        <v>-14.457700000000001</v>
      </c>
      <c r="B193" s="1">
        <v>-7.0800000000000004E-7</v>
      </c>
    </row>
    <row r="194" spans="1:2" x14ac:dyDescent="0.3">
      <c r="A194">
        <v>-14.4466</v>
      </c>
      <c r="B194" s="1">
        <v>-8.0400000000000005E-7</v>
      </c>
    </row>
    <row r="195" spans="1:2" x14ac:dyDescent="0.3">
      <c r="A195">
        <v>-14.435499999999999</v>
      </c>
      <c r="B195" s="1">
        <v>-9.0400000000000005E-7</v>
      </c>
    </row>
    <row r="196" spans="1:2" x14ac:dyDescent="0.3">
      <c r="A196">
        <v>-14.4244</v>
      </c>
      <c r="B196" s="1">
        <v>-9.5000000000000001E-7</v>
      </c>
    </row>
    <row r="197" spans="1:2" x14ac:dyDescent="0.3">
      <c r="A197">
        <v>-14.4133</v>
      </c>
      <c r="B197" s="1">
        <v>-1.02E-6</v>
      </c>
    </row>
    <row r="198" spans="1:2" x14ac:dyDescent="0.3">
      <c r="A198">
        <v>-14.402200000000001</v>
      </c>
      <c r="B198" s="1">
        <v>-9.3200000000000003E-7</v>
      </c>
    </row>
    <row r="199" spans="1:2" x14ac:dyDescent="0.3">
      <c r="A199">
        <v>-14.3911</v>
      </c>
      <c r="B199" s="1">
        <v>-9.2500000000000004E-7</v>
      </c>
    </row>
    <row r="200" spans="1:2" x14ac:dyDescent="0.3">
      <c r="A200">
        <v>-14.38</v>
      </c>
      <c r="B200" s="1">
        <v>-7.5000000000000002E-7</v>
      </c>
    </row>
    <row r="201" spans="1:2" x14ac:dyDescent="0.3">
      <c r="A201">
        <v>-14.3689</v>
      </c>
      <c r="B201" s="1">
        <v>-7.5700000000000002E-7</v>
      </c>
    </row>
    <row r="202" spans="1:2" x14ac:dyDescent="0.3">
      <c r="A202">
        <v>-14.357799999999999</v>
      </c>
      <c r="B202" s="1">
        <v>-8.6400000000000001E-7</v>
      </c>
    </row>
    <row r="203" spans="1:2" x14ac:dyDescent="0.3">
      <c r="A203">
        <v>-14.3467</v>
      </c>
      <c r="B203" s="1">
        <v>-9.3900000000000003E-7</v>
      </c>
    </row>
    <row r="204" spans="1:2" x14ac:dyDescent="0.3">
      <c r="A204">
        <v>-14.335599999999999</v>
      </c>
      <c r="B204" s="1">
        <v>-9.7499999999999998E-7</v>
      </c>
    </row>
    <row r="205" spans="1:2" x14ac:dyDescent="0.3">
      <c r="A205">
        <v>-14.3245</v>
      </c>
      <c r="B205" s="1">
        <v>-7.6700000000000003E-7</v>
      </c>
    </row>
    <row r="206" spans="1:2" x14ac:dyDescent="0.3">
      <c r="A206">
        <v>-14.3134</v>
      </c>
      <c r="B206" s="1">
        <v>-7.4799999999999997E-7</v>
      </c>
    </row>
    <row r="207" spans="1:2" x14ac:dyDescent="0.3">
      <c r="A207">
        <v>-14.302300000000001</v>
      </c>
      <c r="B207" s="1">
        <v>-7.1999999999999999E-7</v>
      </c>
    </row>
    <row r="208" spans="1:2" x14ac:dyDescent="0.3">
      <c r="A208">
        <v>-14.2912</v>
      </c>
      <c r="B208" s="1">
        <v>-7.1699999999999997E-7</v>
      </c>
    </row>
    <row r="209" spans="1:2" x14ac:dyDescent="0.3">
      <c r="A209">
        <v>-14.280099999999999</v>
      </c>
      <c r="B209" s="1">
        <v>-6.8500000000000001E-7</v>
      </c>
    </row>
    <row r="210" spans="1:2" x14ac:dyDescent="0.3">
      <c r="A210">
        <v>-14.269</v>
      </c>
      <c r="B210" s="1">
        <v>-6.4700000000000001E-7</v>
      </c>
    </row>
    <row r="211" spans="1:2" x14ac:dyDescent="0.3">
      <c r="A211">
        <v>-14.257899999999999</v>
      </c>
      <c r="B211" s="1">
        <v>-6.7700000000000004E-7</v>
      </c>
    </row>
    <row r="212" spans="1:2" x14ac:dyDescent="0.3">
      <c r="A212">
        <v>-14.2468</v>
      </c>
      <c r="B212" s="1">
        <v>-7.7599999999999996E-7</v>
      </c>
    </row>
    <row r="213" spans="1:2" x14ac:dyDescent="0.3">
      <c r="A213">
        <v>-14.2357</v>
      </c>
      <c r="B213" s="1">
        <v>-7.4600000000000004E-7</v>
      </c>
    </row>
    <row r="214" spans="1:2" x14ac:dyDescent="0.3">
      <c r="A214">
        <v>-14.224600000000001</v>
      </c>
      <c r="B214" s="1">
        <v>-6.9100000000000003E-7</v>
      </c>
    </row>
    <row r="215" spans="1:2" x14ac:dyDescent="0.3">
      <c r="A215">
        <v>-14.2135</v>
      </c>
      <c r="B215" s="1">
        <v>-7.3499999999999995E-7</v>
      </c>
    </row>
    <row r="216" spans="1:2" x14ac:dyDescent="0.3">
      <c r="A216">
        <v>-14.202400000000001</v>
      </c>
      <c r="B216" s="1">
        <v>-8.0699999999999996E-7</v>
      </c>
    </row>
    <row r="217" spans="1:2" x14ac:dyDescent="0.3">
      <c r="A217">
        <v>-14.1913</v>
      </c>
      <c r="B217" s="1">
        <v>-9.1200000000000001E-7</v>
      </c>
    </row>
    <row r="218" spans="1:2" x14ac:dyDescent="0.3">
      <c r="A218">
        <v>-14.180199999999999</v>
      </c>
      <c r="B218" s="1">
        <v>-8.9599999999999998E-7</v>
      </c>
    </row>
    <row r="219" spans="1:2" x14ac:dyDescent="0.3">
      <c r="A219">
        <v>-14.1691</v>
      </c>
      <c r="B219" s="1">
        <v>-7.3399999999999998E-7</v>
      </c>
    </row>
    <row r="220" spans="1:2" x14ac:dyDescent="0.3">
      <c r="A220">
        <v>-14.157999999999999</v>
      </c>
      <c r="B220" s="1">
        <v>-6.44E-7</v>
      </c>
    </row>
    <row r="221" spans="1:2" x14ac:dyDescent="0.3">
      <c r="A221">
        <v>-14.1469</v>
      </c>
      <c r="B221" s="1">
        <v>-6.75E-7</v>
      </c>
    </row>
    <row r="222" spans="1:2" x14ac:dyDescent="0.3">
      <c r="A222">
        <v>-14.1358</v>
      </c>
      <c r="B222" s="1">
        <v>-6.99E-7</v>
      </c>
    </row>
    <row r="223" spans="1:2" x14ac:dyDescent="0.3">
      <c r="A223">
        <v>-14.124700000000001</v>
      </c>
      <c r="B223" s="1">
        <v>-7.61E-7</v>
      </c>
    </row>
    <row r="224" spans="1:2" x14ac:dyDescent="0.3">
      <c r="A224">
        <v>-14.1136</v>
      </c>
      <c r="B224" s="1">
        <v>-8.0999999999999997E-7</v>
      </c>
    </row>
    <row r="225" spans="1:2" x14ac:dyDescent="0.3">
      <c r="A225">
        <v>-14.102499999999999</v>
      </c>
      <c r="B225" s="1">
        <v>-7.7800000000000001E-7</v>
      </c>
    </row>
    <row r="226" spans="1:2" x14ac:dyDescent="0.3">
      <c r="A226">
        <v>-14.0914</v>
      </c>
      <c r="B226" s="1">
        <v>-8.4499999999999996E-7</v>
      </c>
    </row>
    <row r="227" spans="1:2" x14ac:dyDescent="0.3">
      <c r="A227">
        <v>-14.080299999999999</v>
      </c>
      <c r="B227" s="1">
        <v>-9.64E-7</v>
      </c>
    </row>
    <row r="228" spans="1:2" x14ac:dyDescent="0.3">
      <c r="A228">
        <v>-14.0692</v>
      </c>
      <c r="B228" s="1">
        <v>-9.9199999999999999E-7</v>
      </c>
    </row>
    <row r="229" spans="1:2" x14ac:dyDescent="0.3">
      <c r="A229">
        <v>-14.0581</v>
      </c>
      <c r="B229" s="1">
        <v>-8.6700000000000002E-7</v>
      </c>
    </row>
    <row r="230" spans="1:2" x14ac:dyDescent="0.3">
      <c r="A230">
        <v>-14.047000000000001</v>
      </c>
      <c r="B230" s="1">
        <v>-7.4700000000000001E-7</v>
      </c>
    </row>
    <row r="231" spans="1:2" x14ac:dyDescent="0.3">
      <c r="A231">
        <v>-14.0359</v>
      </c>
      <c r="B231" s="1">
        <v>-8.1699999999999997E-7</v>
      </c>
    </row>
    <row r="232" spans="1:2" x14ac:dyDescent="0.3">
      <c r="A232">
        <v>-14.024800000000001</v>
      </c>
      <c r="B232" s="1">
        <v>-8.2999999999999999E-7</v>
      </c>
    </row>
    <row r="233" spans="1:2" x14ac:dyDescent="0.3">
      <c r="A233">
        <v>-14.0137</v>
      </c>
      <c r="B233" s="1">
        <v>-8.0800000000000004E-7</v>
      </c>
    </row>
    <row r="234" spans="1:2" x14ac:dyDescent="0.3">
      <c r="A234">
        <v>-14.002599999999999</v>
      </c>
      <c r="B234" s="1">
        <v>-8.5000000000000001E-7</v>
      </c>
    </row>
    <row r="235" spans="1:2" x14ac:dyDescent="0.3">
      <c r="A235">
        <v>-13.9915</v>
      </c>
      <c r="B235" s="1">
        <v>-8.2200000000000003E-7</v>
      </c>
    </row>
    <row r="236" spans="1:2" x14ac:dyDescent="0.3">
      <c r="A236">
        <v>-13.980399999999999</v>
      </c>
      <c r="B236" s="1">
        <v>-6.9699999999999995E-7</v>
      </c>
    </row>
    <row r="237" spans="1:2" x14ac:dyDescent="0.3">
      <c r="A237">
        <v>-13.9693</v>
      </c>
      <c r="B237" s="1">
        <v>-8.0400000000000005E-7</v>
      </c>
    </row>
    <row r="238" spans="1:2" x14ac:dyDescent="0.3">
      <c r="A238">
        <v>-13.9582</v>
      </c>
      <c r="B238" s="1">
        <v>-8.5099999999999998E-7</v>
      </c>
    </row>
    <row r="239" spans="1:2" x14ac:dyDescent="0.3">
      <c r="A239">
        <v>-13.947100000000001</v>
      </c>
      <c r="B239" s="1">
        <v>-8.4600000000000003E-7</v>
      </c>
    </row>
    <row r="240" spans="1:2" x14ac:dyDescent="0.3">
      <c r="A240">
        <v>-13.936</v>
      </c>
      <c r="B240" s="1">
        <v>-7.5000000000000002E-7</v>
      </c>
    </row>
    <row r="241" spans="1:2" x14ac:dyDescent="0.3">
      <c r="A241">
        <v>-13.924899999999999</v>
      </c>
      <c r="B241" s="1">
        <v>-8.2200000000000003E-7</v>
      </c>
    </row>
    <row r="242" spans="1:2" x14ac:dyDescent="0.3">
      <c r="A242">
        <v>-13.9138</v>
      </c>
      <c r="B242" s="1">
        <v>-7.6799999999999999E-7</v>
      </c>
    </row>
    <row r="243" spans="1:2" x14ac:dyDescent="0.3">
      <c r="A243">
        <v>-13.902699999999999</v>
      </c>
      <c r="B243" s="1">
        <v>-7.5600000000000005E-7</v>
      </c>
    </row>
    <row r="244" spans="1:2" x14ac:dyDescent="0.3">
      <c r="A244">
        <v>-13.8916</v>
      </c>
      <c r="B244" s="1">
        <v>-8.9999999999999996E-7</v>
      </c>
    </row>
    <row r="245" spans="1:2" x14ac:dyDescent="0.3">
      <c r="A245">
        <v>-13.8805</v>
      </c>
      <c r="B245" s="1">
        <v>-8.0200000000000001E-7</v>
      </c>
    </row>
    <row r="246" spans="1:2" x14ac:dyDescent="0.3">
      <c r="A246">
        <v>-13.869400000000001</v>
      </c>
      <c r="B246" s="1">
        <v>-8.9899999999999999E-7</v>
      </c>
    </row>
    <row r="247" spans="1:2" x14ac:dyDescent="0.3">
      <c r="A247">
        <v>-13.8583</v>
      </c>
      <c r="B247" s="1">
        <v>-9.8200000000000008E-7</v>
      </c>
    </row>
    <row r="248" spans="1:2" x14ac:dyDescent="0.3">
      <c r="A248">
        <v>-13.847200000000001</v>
      </c>
      <c r="B248" s="1">
        <v>-9.2800000000000005E-7</v>
      </c>
    </row>
    <row r="249" spans="1:2" x14ac:dyDescent="0.3">
      <c r="A249">
        <v>-13.8361</v>
      </c>
      <c r="B249" s="1">
        <v>-8.3799999999999996E-7</v>
      </c>
    </row>
    <row r="250" spans="1:2" x14ac:dyDescent="0.3">
      <c r="A250">
        <v>-13.824999999999999</v>
      </c>
      <c r="B250" s="1">
        <v>-7.1900000000000002E-7</v>
      </c>
    </row>
    <row r="251" spans="1:2" x14ac:dyDescent="0.3">
      <c r="A251">
        <v>-13.8139</v>
      </c>
      <c r="B251" s="1">
        <v>-7.5499999999999997E-7</v>
      </c>
    </row>
    <row r="252" spans="1:2" x14ac:dyDescent="0.3">
      <c r="A252">
        <v>-13.8028</v>
      </c>
      <c r="B252" s="1">
        <v>-7.9699999999999995E-7</v>
      </c>
    </row>
    <row r="253" spans="1:2" x14ac:dyDescent="0.3">
      <c r="A253">
        <v>-13.791700000000001</v>
      </c>
      <c r="B253" s="1">
        <v>-8.3799999999999996E-7</v>
      </c>
    </row>
    <row r="254" spans="1:2" x14ac:dyDescent="0.3">
      <c r="A254">
        <v>-13.7806</v>
      </c>
      <c r="B254" s="1">
        <v>-8.5700000000000001E-7</v>
      </c>
    </row>
    <row r="255" spans="1:2" x14ac:dyDescent="0.3">
      <c r="A255">
        <v>-13.769500000000001</v>
      </c>
      <c r="B255" s="1">
        <v>-9.0800000000000003E-7</v>
      </c>
    </row>
    <row r="256" spans="1:2" x14ac:dyDescent="0.3">
      <c r="A256">
        <v>-13.7584</v>
      </c>
      <c r="B256" s="1">
        <v>-1.04E-6</v>
      </c>
    </row>
    <row r="257" spans="1:2" x14ac:dyDescent="0.3">
      <c r="A257">
        <v>-13.747299999999999</v>
      </c>
      <c r="B257" s="1">
        <v>-8.6600000000000005E-7</v>
      </c>
    </row>
    <row r="258" spans="1:2" x14ac:dyDescent="0.3">
      <c r="A258">
        <v>-13.7362</v>
      </c>
      <c r="B258" s="1">
        <v>-8.6199999999999996E-7</v>
      </c>
    </row>
    <row r="259" spans="1:2" x14ac:dyDescent="0.3">
      <c r="A259">
        <v>-13.725099999999999</v>
      </c>
      <c r="B259" s="1">
        <v>-8.5700000000000001E-7</v>
      </c>
    </row>
    <row r="260" spans="1:2" x14ac:dyDescent="0.3">
      <c r="A260">
        <v>-13.714</v>
      </c>
      <c r="B260" s="1">
        <v>-8.6600000000000005E-7</v>
      </c>
    </row>
    <row r="261" spans="1:2" x14ac:dyDescent="0.3">
      <c r="A261">
        <v>-13.7029</v>
      </c>
      <c r="B261" s="1">
        <v>-1.0300000000000001E-6</v>
      </c>
    </row>
    <row r="262" spans="1:2" x14ac:dyDescent="0.3">
      <c r="A262">
        <v>-13.691800000000001</v>
      </c>
      <c r="B262" s="1">
        <v>-1.06E-6</v>
      </c>
    </row>
    <row r="263" spans="1:2" x14ac:dyDescent="0.3">
      <c r="A263">
        <v>-13.6807</v>
      </c>
      <c r="B263" s="1">
        <v>-9.8700000000000004E-7</v>
      </c>
    </row>
    <row r="264" spans="1:2" x14ac:dyDescent="0.3">
      <c r="A264">
        <v>-13.669600000000001</v>
      </c>
      <c r="B264" s="1">
        <v>-1.0100000000000001E-6</v>
      </c>
    </row>
    <row r="265" spans="1:2" x14ac:dyDescent="0.3">
      <c r="A265">
        <v>-13.6585</v>
      </c>
      <c r="B265" s="1">
        <v>-1.0100000000000001E-6</v>
      </c>
    </row>
    <row r="266" spans="1:2" x14ac:dyDescent="0.3">
      <c r="A266">
        <v>-13.647399999999999</v>
      </c>
      <c r="B266" s="1">
        <v>-8.6400000000000001E-7</v>
      </c>
    </row>
    <row r="267" spans="1:2" x14ac:dyDescent="0.3">
      <c r="A267">
        <v>-13.6363</v>
      </c>
      <c r="B267" s="1">
        <v>-8.6499999999999998E-7</v>
      </c>
    </row>
    <row r="268" spans="1:2" x14ac:dyDescent="0.3">
      <c r="A268">
        <v>-13.6252</v>
      </c>
      <c r="B268" s="1">
        <v>-1.0100000000000001E-6</v>
      </c>
    </row>
    <row r="269" spans="1:2" x14ac:dyDescent="0.3">
      <c r="A269">
        <v>-13.614100000000001</v>
      </c>
      <c r="B269" s="1">
        <v>-9.4399999999999998E-7</v>
      </c>
    </row>
    <row r="270" spans="1:2" x14ac:dyDescent="0.3">
      <c r="A270">
        <v>-13.603</v>
      </c>
      <c r="B270" s="1">
        <v>-8.8999999999999995E-7</v>
      </c>
    </row>
    <row r="271" spans="1:2" x14ac:dyDescent="0.3">
      <c r="A271">
        <v>-13.591900000000001</v>
      </c>
      <c r="B271" s="1">
        <v>-7.92E-7</v>
      </c>
    </row>
    <row r="272" spans="1:2" x14ac:dyDescent="0.3">
      <c r="A272">
        <v>-13.5808</v>
      </c>
      <c r="B272" s="1">
        <v>-7.2900000000000003E-7</v>
      </c>
    </row>
    <row r="273" spans="1:2" x14ac:dyDescent="0.3">
      <c r="A273">
        <v>-13.569699999999999</v>
      </c>
      <c r="B273" s="1">
        <v>-8.0800000000000004E-7</v>
      </c>
    </row>
    <row r="274" spans="1:2" x14ac:dyDescent="0.3">
      <c r="A274">
        <v>-13.5586</v>
      </c>
      <c r="B274" s="1">
        <v>-8.5700000000000001E-7</v>
      </c>
    </row>
    <row r="275" spans="1:2" x14ac:dyDescent="0.3">
      <c r="A275">
        <v>-13.547499999999999</v>
      </c>
      <c r="B275" s="1">
        <v>-9.5900000000000005E-7</v>
      </c>
    </row>
    <row r="276" spans="1:2" x14ac:dyDescent="0.3">
      <c r="A276">
        <v>-13.5364</v>
      </c>
      <c r="B276" s="1">
        <v>-8.9199999999999999E-7</v>
      </c>
    </row>
    <row r="277" spans="1:2" x14ac:dyDescent="0.3">
      <c r="A277">
        <v>-13.5253</v>
      </c>
      <c r="B277" s="1">
        <v>-8.3399999999999998E-7</v>
      </c>
    </row>
    <row r="278" spans="1:2" x14ac:dyDescent="0.3">
      <c r="A278">
        <v>-13.514200000000001</v>
      </c>
      <c r="B278" s="1">
        <v>-8.4799999999999997E-7</v>
      </c>
    </row>
    <row r="279" spans="1:2" x14ac:dyDescent="0.3">
      <c r="A279">
        <v>-13.5031</v>
      </c>
      <c r="B279" s="1">
        <v>-9.09E-7</v>
      </c>
    </row>
    <row r="280" spans="1:2" x14ac:dyDescent="0.3">
      <c r="A280">
        <v>-13.492000000000001</v>
      </c>
      <c r="B280" s="1">
        <v>-9.8400000000000002E-7</v>
      </c>
    </row>
    <row r="281" spans="1:2" x14ac:dyDescent="0.3">
      <c r="A281">
        <v>-13.4809</v>
      </c>
      <c r="B281" s="1">
        <v>-9.7900000000000007E-7</v>
      </c>
    </row>
    <row r="282" spans="1:2" x14ac:dyDescent="0.3">
      <c r="A282">
        <v>-13.469799999999999</v>
      </c>
      <c r="B282" s="1">
        <v>-1.0899999999999999E-6</v>
      </c>
    </row>
    <row r="283" spans="1:2" x14ac:dyDescent="0.3">
      <c r="A283">
        <v>-13.4587</v>
      </c>
      <c r="B283" s="1">
        <v>-1.04E-6</v>
      </c>
    </row>
    <row r="284" spans="1:2" x14ac:dyDescent="0.3">
      <c r="A284">
        <v>-13.4476</v>
      </c>
      <c r="B284" s="1">
        <v>-8.6600000000000005E-7</v>
      </c>
    </row>
    <row r="285" spans="1:2" x14ac:dyDescent="0.3">
      <c r="A285">
        <v>-13.436500000000001</v>
      </c>
      <c r="B285" s="1">
        <v>-8.0500000000000002E-7</v>
      </c>
    </row>
    <row r="286" spans="1:2" x14ac:dyDescent="0.3">
      <c r="A286">
        <v>-13.4254</v>
      </c>
      <c r="B286" s="1">
        <v>-9.8599999999999996E-7</v>
      </c>
    </row>
    <row r="287" spans="1:2" x14ac:dyDescent="0.3">
      <c r="A287">
        <v>-13.414300000000001</v>
      </c>
      <c r="B287" s="1">
        <v>-9.7699999999999992E-7</v>
      </c>
    </row>
    <row r="288" spans="1:2" x14ac:dyDescent="0.3">
      <c r="A288">
        <v>-13.4032</v>
      </c>
      <c r="B288" s="1">
        <v>-9.0100000000000003E-7</v>
      </c>
    </row>
    <row r="289" spans="1:2" x14ac:dyDescent="0.3">
      <c r="A289">
        <v>-13.392099999999999</v>
      </c>
      <c r="B289" s="1">
        <v>-8.8299999999999995E-7</v>
      </c>
    </row>
    <row r="290" spans="1:2" x14ac:dyDescent="0.3">
      <c r="A290">
        <v>-13.381</v>
      </c>
      <c r="B290" s="1">
        <v>-8.5700000000000001E-7</v>
      </c>
    </row>
    <row r="291" spans="1:2" x14ac:dyDescent="0.3">
      <c r="A291">
        <v>-13.369899999999999</v>
      </c>
      <c r="B291" s="1">
        <v>-9.7499999999999998E-7</v>
      </c>
    </row>
    <row r="292" spans="1:2" x14ac:dyDescent="0.3">
      <c r="A292">
        <v>-13.3588</v>
      </c>
      <c r="B292" s="1">
        <v>-9.9199999999999999E-7</v>
      </c>
    </row>
    <row r="293" spans="1:2" x14ac:dyDescent="0.3">
      <c r="A293">
        <v>-13.3477</v>
      </c>
      <c r="B293" s="1">
        <v>-8.9599999999999998E-7</v>
      </c>
    </row>
    <row r="294" spans="1:2" x14ac:dyDescent="0.3">
      <c r="A294">
        <v>-13.336600000000001</v>
      </c>
      <c r="B294" s="1">
        <v>-8.0800000000000004E-7</v>
      </c>
    </row>
    <row r="295" spans="1:2" x14ac:dyDescent="0.3">
      <c r="A295">
        <v>-13.3255</v>
      </c>
      <c r="B295" s="1">
        <v>-8.9800000000000002E-7</v>
      </c>
    </row>
    <row r="296" spans="1:2" x14ac:dyDescent="0.3">
      <c r="A296">
        <v>-13.314399999999999</v>
      </c>
      <c r="B296" s="1">
        <v>-9.1800000000000004E-7</v>
      </c>
    </row>
    <row r="297" spans="1:2" x14ac:dyDescent="0.3">
      <c r="A297">
        <v>-13.3033</v>
      </c>
      <c r="B297" s="1">
        <v>-8.9400000000000004E-7</v>
      </c>
    </row>
    <row r="298" spans="1:2" x14ac:dyDescent="0.3">
      <c r="A298">
        <v>-13.292199999999999</v>
      </c>
      <c r="B298" s="1">
        <v>-9.2500000000000004E-7</v>
      </c>
    </row>
    <row r="299" spans="1:2" x14ac:dyDescent="0.3">
      <c r="A299">
        <v>-13.2811</v>
      </c>
      <c r="B299" s="1">
        <v>-7.8400000000000003E-7</v>
      </c>
    </row>
    <row r="300" spans="1:2" x14ac:dyDescent="0.3">
      <c r="A300">
        <v>-13.27</v>
      </c>
      <c r="B300" s="1">
        <v>-8.5799999999999998E-7</v>
      </c>
    </row>
    <row r="301" spans="1:2" x14ac:dyDescent="0.3">
      <c r="A301">
        <v>-13.258900000000001</v>
      </c>
      <c r="B301" s="1">
        <v>-1.0300000000000001E-6</v>
      </c>
    </row>
    <row r="302" spans="1:2" x14ac:dyDescent="0.3">
      <c r="A302">
        <v>-13.2478</v>
      </c>
      <c r="B302" s="1">
        <v>-9.4499999999999995E-7</v>
      </c>
    </row>
    <row r="303" spans="1:2" x14ac:dyDescent="0.3">
      <c r="A303">
        <v>-13.236700000000001</v>
      </c>
      <c r="B303" s="1">
        <v>-9.9000000000000005E-7</v>
      </c>
    </row>
    <row r="304" spans="1:2" x14ac:dyDescent="0.3">
      <c r="A304">
        <v>-13.2256</v>
      </c>
      <c r="B304" s="1">
        <v>-9.0999999999999997E-7</v>
      </c>
    </row>
    <row r="305" spans="1:2" x14ac:dyDescent="0.3">
      <c r="A305">
        <v>-13.214499999999999</v>
      </c>
      <c r="B305" s="1">
        <v>-9.7999999999999993E-7</v>
      </c>
    </row>
    <row r="306" spans="1:2" x14ac:dyDescent="0.3">
      <c r="A306">
        <v>-13.2034</v>
      </c>
      <c r="B306" s="1">
        <v>-9.5199999999999995E-7</v>
      </c>
    </row>
    <row r="307" spans="1:2" x14ac:dyDescent="0.3">
      <c r="A307">
        <v>-13.192299999999999</v>
      </c>
      <c r="B307" s="1">
        <v>-9.4099999999999997E-7</v>
      </c>
    </row>
    <row r="308" spans="1:2" x14ac:dyDescent="0.3">
      <c r="A308">
        <v>-13.1812</v>
      </c>
      <c r="B308" s="1">
        <v>-9.1999999999999998E-7</v>
      </c>
    </row>
    <row r="309" spans="1:2" x14ac:dyDescent="0.3">
      <c r="A309">
        <v>-13.1701</v>
      </c>
      <c r="B309" s="1">
        <v>-8.3799999999999996E-7</v>
      </c>
    </row>
    <row r="310" spans="1:2" x14ac:dyDescent="0.3">
      <c r="A310">
        <v>-13.159000000000001</v>
      </c>
      <c r="B310" s="1">
        <v>-8.9700000000000005E-7</v>
      </c>
    </row>
    <row r="311" spans="1:2" x14ac:dyDescent="0.3">
      <c r="A311">
        <v>-13.1479</v>
      </c>
      <c r="B311" s="1">
        <v>-9.2500000000000004E-7</v>
      </c>
    </row>
    <row r="312" spans="1:2" x14ac:dyDescent="0.3">
      <c r="A312">
        <v>-13.136799999999999</v>
      </c>
      <c r="B312" s="1">
        <v>-9.6899999999999996E-7</v>
      </c>
    </row>
    <row r="313" spans="1:2" x14ac:dyDescent="0.3">
      <c r="A313">
        <v>-13.1257</v>
      </c>
      <c r="B313" s="1">
        <v>-9.64E-7</v>
      </c>
    </row>
    <row r="314" spans="1:2" x14ac:dyDescent="0.3">
      <c r="A314">
        <v>-13.114599999999999</v>
      </c>
      <c r="B314" s="1">
        <v>-9.2800000000000005E-7</v>
      </c>
    </row>
    <row r="315" spans="1:2" x14ac:dyDescent="0.3">
      <c r="A315">
        <v>-13.1035</v>
      </c>
      <c r="B315" s="1">
        <v>-8.8100000000000001E-7</v>
      </c>
    </row>
    <row r="316" spans="1:2" x14ac:dyDescent="0.3">
      <c r="A316">
        <v>-13.0924</v>
      </c>
      <c r="B316" s="1">
        <v>-9.4799999999999997E-7</v>
      </c>
    </row>
    <row r="317" spans="1:2" x14ac:dyDescent="0.3">
      <c r="A317">
        <v>-13.081300000000001</v>
      </c>
      <c r="B317" s="1">
        <v>-9.0599999999999999E-7</v>
      </c>
    </row>
    <row r="318" spans="1:2" x14ac:dyDescent="0.3">
      <c r="A318">
        <v>-13.0702</v>
      </c>
      <c r="B318" s="1">
        <v>-8.9199999999999999E-7</v>
      </c>
    </row>
    <row r="319" spans="1:2" x14ac:dyDescent="0.3">
      <c r="A319">
        <v>-13.059100000000001</v>
      </c>
      <c r="B319" s="1">
        <v>-8.5799999999999998E-7</v>
      </c>
    </row>
    <row r="320" spans="1:2" x14ac:dyDescent="0.3">
      <c r="A320">
        <v>-13.048</v>
      </c>
      <c r="B320" s="1">
        <v>-9.7399999999999991E-7</v>
      </c>
    </row>
    <row r="321" spans="1:2" x14ac:dyDescent="0.3">
      <c r="A321">
        <v>-13.036899999999999</v>
      </c>
      <c r="B321" s="1">
        <v>-8.7000000000000003E-7</v>
      </c>
    </row>
    <row r="322" spans="1:2" x14ac:dyDescent="0.3">
      <c r="A322">
        <v>-13.0258</v>
      </c>
      <c r="B322" s="1">
        <v>-9.1200000000000001E-7</v>
      </c>
    </row>
    <row r="323" spans="1:2" x14ac:dyDescent="0.3">
      <c r="A323">
        <v>-13.014699999999999</v>
      </c>
      <c r="B323" s="1">
        <v>-8.3500000000000005E-7</v>
      </c>
    </row>
    <row r="324" spans="1:2" x14ac:dyDescent="0.3">
      <c r="A324">
        <v>-13.0036</v>
      </c>
      <c r="B324" s="1">
        <v>-7.9800000000000003E-7</v>
      </c>
    </row>
    <row r="325" spans="1:2" x14ac:dyDescent="0.3">
      <c r="A325">
        <v>-12.9925</v>
      </c>
      <c r="B325" s="1">
        <v>-8.2999999999999999E-7</v>
      </c>
    </row>
    <row r="326" spans="1:2" x14ac:dyDescent="0.3">
      <c r="A326">
        <v>-12.981400000000001</v>
      </c>
      <c r="B326" s="1">
        <v>-8.2399999999999997E-7</v>
      </c>
    </row>
    <row r="327" spans="1:2" x14ac:dyDescent="0.3">
      <c r="A327">
        <v>-12.9703</v>
      </c>
      <c r="B327" s="1">
        <v>-8.5000000000000001E-7</v>
      </c>
    </row>
    <row r="328" spans="1:2" x14ac:dyDescent="0.3">
      <c r="A328">
        <v>-12.959199999999999</v>
      </c>
      <c r="B328" s="1">
        <v>-8.9599999999999998E-7</v>
      </c>
    </row>
    <row r="329" spans="1:2" x14ac:dyDescent="0.3">
      <c r="A329">
        <v>-12.9481</v>
      </c>
      <c r="B329" s="1">
        <v>-9.4E-7</v>
      </c>
    </row>
    <row r="330" spans="1:2" x14ac:dyDescent="0.3">
      <c r="A330">
        <v>-12.936999999999999</v>
      </c>
      <c r="B330" s="1">
        <v>-1.04E-6</v>
      </c>
    </row>
    <row r="331" spans="1:2" x14ac:dyDescent="0.3">
      <c r="A331">
        <v>-12.9259</v>
      </c>
      <c r="B331" s="1">
        <v>-9.6700000000000002E-7</v>
      </c>
    </row>
    <row r="332" spans="1:2" x14ac:dyDescent="0.3">
      <c r="A332">
        <v>-12.9148</v>
      </c>
      <c r="B332" s="1">
        <v>-9.7699999999999992E-7</v>
      </c>
    </row>
    <row r="333" spans="1:2" x14ac:dyDescent="0.3">
      <c r="A333">
        <v>-12.903700000000001</v>
      </c>
      <c r="B333" s="1">
        <v>-9.3900000000000003E-7</v>
      </c>
    </row>
    <row r="334" spans="1:2" x14ac:dyDescent="0.3">
      <c r="A334">
        <v>-12.8926</v>
      </c>
      <c r="B334" s="1">
        <v>-8.9800000000000002E-7</v>
      </c>
    </row>
    <row r="335" spans="1:2" x14ac:dyDescent="0.3">
      <c r="A335">
        <v>-12.881500000000001</v>
      </c>
      <c r="B335" s="1">
        <v>-8.9599999999999998E-7</v>
      </c>
    </row>
    <row r="336" spans="1:2" x14ac:dyDescent="0.3">
      <c r="A336">
        <v>-12.8704</v>
      </c>
      <c r="B336" s="1">
        <v>-9.9600000000000008E-7</v>
      </c>
    </row>
    <row r="337" spans="1:2" x14ac:dyDescent="0.3">
      <c r="A337">
        <v>-12.859299999999999</v>
      </c>
      <c r="B337" s="1">
        <v>-9.7100000000000011E-7</v>
      </c>
    </row>
    <row r="338" spans="1:2" x14ac:dyDescent="0.3">
      <c r="A338">
        <v>-12.8482</v>
      </c>
      <c r="B338" s="1">
        <v>-9.3799999999999996E-7</v>
      </c>
    </row>
    <row r="339" spans="1:2" x14ac:dyDescent="0.3">
      <c r="A339">
        <v>-12.8371</v>
      </c>
      <c r="B339" s="1">
        <v>-8.6099999999999999E-7</v>
      </c>
    </row>
    <row r="340" spans="1:2" x14ac:dyDescent="0.3">
      <c r="A340">
        <v>-12.826000000000001</v>
      </c>
      <c r="B340" s="1">
        <v>-9.47E-7</v>
      </c>
    </row>
    <row r="341" spans="1:2" x14ac:dyDescent="0.3">
      <c r="A341">
        <v>-12.8149</v>
      </c>
      <c r="B341" s="1">
        <v>-1.0699999999999999E-6</v>
      </c>
    </row>
    <row r="342" spans="1:2" x14ac:dyDescent="0.3">
      <c r="A342">
        <v>-12.803800000000001</v>
      </c>
      <c r="B342" s="1">
        <v>-1.0899999999999999E-6</v>
      </c>
    </row>
    <row r="343" spans="1:2" x14ac:dyDescent="0.3">
      <c r="A343">
        <v>-12.7927</v>
      </c>
      <c r="B343" s="1">
        <v>-1.02E-6</v>
      </c>
    </row>
    <row r="344" spans="1:2" x14ac:dyDescent="0.3">
      <c r="A344">
        <v>-12.781599999999999</v>
      </c>
      <c r="B344" s="1">
        <v>-9.7300000000000004E-7</v>
      </c>
    </row>
    <row r="345" spans="1:2" x14ac:dyDescent="0.3">
      <c r="A345">
        <v>-12.7705</v>
      </c>
      <c r="B345" s="1">
        <v>-9.6800000000000009E-7</v>
      </c>
    </row>
    <row r="346" spans="1:2" x14ac:dyDescent="0.3">
      <c r="A346">
        <v>-12.759399999999999</v>
      </c>
      <c r="B346" s="1">
        <v>-9.2800000000000005E-7</v>
      </c>
    </row>
    <row r="347" spans="1:2" x14ac:dyDescent="0.3">
      <c r="A347">
        <v>-12.7483</v>
      </c>
      <c r="B347" s="1">
        <v>-9.5199999999999995E-7</v>
      </c>
    </row>
    <row r="348" spans="1:2" x14ac:dyDescent="0.3">
      <c r="A348">
        <v>-12.7372</v>
      </c>
      <c r="B348" s="1">
        <v>-1.0100000000000001E-6</v>
      </c>
    </row>
    <row r="349" spans="1:2" x14ac:dyDescent="0.3">
      <c r="A349">
        <v>-12.726100000000001</v>
      </c>
      <c r="B349" s="1">
        <v>-1.04E-6</v>
      </c>
    </row>
    <row r="350" spans="1:2" x14ac:dyDescent="0.3">
      <c r="A350">
        <v>-12.715</v>
      </c>
      <c r="B350" s="1">
        <v>-9.8400000000000002E-7</v>
      </c>
    </row>
    <row r="351" spans="1:2" x14ac:dyDescent="0.3">
      <c r="A351">
        <v>-12.703900000000001</v>
      </c>
      <c r="B351" s="1">
        <v>-9.7199999999999997E-7</v>
      </c>
    </row>
    <row r="352" spans="1:2" x14ac:dyDescent="0.3">
      <c r="A352">
        <v>-12.6928</v>
      </c>
      <c r="B352" s="1">
        <v>-1.0100000000000001E-6</v>
      </c>
    </row>
    <row r="353" spans="1:2" x14ac:dyDescent="0.3">
      <c r="A353">
        <v>-12.681699999999999</v>
      </c>
      <c r="B353" s="1">
        <v>-9.540000000000001E-7</v>
      </c>
    </row>
    <row r="354" spans="1:2" x14ac:dyDescent="0.3">
      <c r="A354">
        <v>-12.6706</v>
      </c>
      <c r="B354" s="1">
        <v>-9.7600000000000006E-7</v>
      </c>
    </row>
    <row r="355" spans="1:2" x14ac:dyDescent="0.3">
      <c r="A355">
        <v>-12.6595</v>
      </c>
      <c r="B355" s="1">
        <v>-1.11E-6</v>
      </c>
    </row>
    <row r="356" spans="1:2" x14ac:dyDescent="0.3">
      <c r="A356">
        <v>-12.648400000000001</v>
      </c>
      <c r="B356" s="1">
        <v>-1.04E-6</v>
      </c>
    </row>
    <row r="357" spans="1:2" x14ac:dyDescent="0.3">
      <c r="A357">
        <v>-12.6373</v>
      </c>
      <c r="B357" s="1">
        <v>-9.0599999999999999E-7</v>
      </c>
    </row>
    <row r="358" spans="1:2" x14ac:dyDescent="0.3">
      <c r="A358">
        <v>-12.626200000000001</v>
      </c>
      <c r="B358" s="1">
        <v>-9.0299999999999997E-7</v>
      </c>
    </row>
    <row r="359" spans="1:2" x14ac:dyDescent="0.3">
      <c r="A359">
        <v>-12.6151</v>
      </c>
      <c r="B359" s="1">
        <v>-8.8700000000000004E-7</v>
      </c>
    </row>
    <row r="360" spans="1:2" x14ac:dyDescent="0.3">
      <c r="A360">
        <v>-12.603999999999999</v>
      </c>
      <c r="B360" s="1">
        <v>-9.0400000000000005E-7</v>
      </c>
    </row>
    <row r="361" spans="1:2" x14ac:dyDescent="0.3">
      <c r="A361">
        <v>-12.5929</v>
      </c>
      <c r="B361" s="1">
        <v>-8.8000000000000004E-7</v>
      </c>
    </row>
    <row r="362" spans="1:2" x14ac:dyDescent="0.3">
      <c r="A362">
        <v>-12.581799999999999</v>
      </c>
      <c r="B362" s="1">
        <v>-8.6300000000000004E-7</v>
      </c>
    </row>
    <row r="363" spans="1:2" x14ac:dyDescent="0.3">
      <c r="A363">
        <v>-12.5707</v>
      </c>
      <c r="B363" s="1">
        <v>-8.7499999999999999E-7</v>
      </c>
    </row>
    <row r="364" spans="1:2" x14ac:dyDescent="0.3">
      <c r="A364">
        <v>-12.5596</v>
      </c>
      <c r="B364" s="1">
        <v>-9.4E-7</v>
      </c>
    </row>
    <row r="365" spans="1:2" x14ac:dyDescent="0.3">
      <c r="A365">
        <v>-12.548500000000001</v>
      </c>
      <c r="B365" s="1">
        <v>-1.0499999999999999E-6</v>
      </c>
    </row>
    <row r="366" spans="1:2" x14ac:dyDescent="0.3">
      <c r="A366">
        <v>-12.5374</v>
      </c>
      <c r="B366" s="1">
        <v>-1.1000000000000001E-6</v>
      </c>
    </row>
    <row r="367" spans="1:2" x14ac:dyDescent="0.3">
      <c r="A367">
        <v>-12.526300000000001</v>
      </c>
      <c r="B367" s="1">
        <v>-1.1400000000000001E-6</v>
      </c>
    </row>
    <row r="368" spans="1:2" x14ac:dyDescent="0.3">
      <c r="A368">
        <v>-12.5152</v>
      </c>
      <c r="B368" s="1">
        <v>-9.9999999999999995E-7</v>
      </c>
    </row>
    <row r="369" spans="1:2" x14ac:dyDescent="0.3">
      <c r="A369">
        <v>-12.504099999999999</v>
      </c>
      <c r="B369" s="1">
        <v>-9.6200000000000006E-7</v>
      </c>
    </row>
    <row r="370" spans="1:2" x14ac:dyDescent="0.3">
      <c r="A370">
        <v>-12.493</v>
      </c>
      <c r="B370" s="1">
        <v>-9.0400000000000005E-7</v>
      </c>
    </row>
    <row r="371" spans="1:2" x14ac:dyDescent="0.3">
      <c r="A371">
        <v>-12.4819</v>
      </c>
      <c r="B371" s="1">
        <v>-9.5799999999999998E-7</v>
      </c>
    </row>
    <row r="372" spans="1:2" x14ac:dyDescent="0.3">
      <c r="A372">
        <v>-12.470800000000001</v>
      </c>
      <c r="B372" s="1">
        <v>-9.0699999999999996E-7</v>
      </c>
    </row>
    <row r="373" spans="1:2" x14ac:dyDescent="0.3">
      <c r="A373">
        <v>-12.4597</v>
      </c>
      <c r="B373" s="1">
        <v>-8.8000000000000004E-7</v>
      </c>
    </row>
    <row r="374" spans="1:2" x14ac:dyDescent="0.3">
      <c r="A374">
        <v>-12.448600000000001</v>
      </c>
      <c r="B374" s="1">
        <v>-8.6300000000000004E-7</v>
      </c>
    </row>
    <row r="375" spans="1:2" x14ac:dyDescent="0.3">
      <c r="A375">
        <v>-12.4375</v>
      </c>
      <c r="B375" s="1">
        <v>-8.8299999999999995E-7</v>
      </c>
    </row>
    <row r="376" spans="1:2" x14ac:dyDescent="0.3">
      <c r="A376">
        <v>-12.426399999999999</v>
      </c>
      <c r="B376" s="1">
        <v>-8.2799999999999995E-7</v>
      </c>
    </row>
    <row r="377" spans="1:2" x14ac:dyDescent="0.3">
      <c r="A377">
        <v>-12.4153</v>
      </c>
      <c r="B377" s="1">
        <v>-8.5600000000000004E-7</v>
      </c>
    </row>
    <row r="378" spans="1:2" x14ac:dyDescent="0.3">
      <c r="A378">
        <v>-12.404199999999999</v>
      </c>
      <c r="B378" s="1">
        <v>-8.8100000000000001E-7</v>
      </c>
    </row>
    <row r="379" spans="1:2" x14ac:dyDescent="0.3">
      <c r="A379">
        <v>-12.3931</v>
      </c>
      <c r="B379" s="1">
        <v>-9.0400000000000005E-7</v>
      </c>
    </row>
    <row r="380" spans="1:2" x14ac:dyDescent="0.3">
      <c r="A380">
        <v>-12.382</v>
      </c>
      <c r="B380" s="1">
        <v>-9.3900000000000003E-7</v>
      </c>
    </row>
    <row r="381" spans="1:2" x14ac:dyDescent="0.3">
      <c r="A381">
        <v>-12.370900000000001</v>
      </c>
      <c r="B381" s="1">
        <v>-9.1100000000000004E-7</v>
      </c>
    </row>
    <row r="382" spans="1:2" x14ac:dyDescent="0.3">
      <c r="A382">
        <v>-12.3598</v>
      </c>
      <c r="B382" s="1">
        <v>-8.3399999999999998E-7</v>
      </c>
    </row>
    <row r="383" spans="1:2" x14ac:dyDescent="0.3">
      <c r="A383">
        <v>-12.348699999999999</v>
      </c>
      <c r="B383" s="1">
        <v>-9.7100000000000011E-7</v>
      </c>
    </row>
    <row r="384" spans="1:2" x14ac:dyDescent="0.3">
      <c r="A384">
        <v>-12.3376</v>
      </c>
      <c r="B384" s="1">
        <v>-1.02E-6</v>
      </c>
    </row>
    <row r="385" spans="1:2" x14ac:dyDescent="0.3">
      <c r="A385">
        <v>-12.326499999999999</v>
      </c>
      <c r="B385" s="1">
        <v>-9.5900000000000005E-7</v>
      </c>
    </row>
    <row r="386" spans="1:2" x14ac:dyDescent="0.3">
      <c r="A386">
        <v>-12.3154</v>
      </c>
      <c r="B386" s="1">
        <v>-8.8999999999999995E-7</v>
      </c>
    </row>
    <row r="387" spans="1:2" x14ac:dyDescent="0.3">
      <c r="A387">
        <v>-12.3043</v>
      </c>
      <c r="B387" s="1">
        <v>-9.0299999999999997E-7</v>
      </c>
    </row>
    <row r="388" spans="1:2" x14ac:dyDescent="0.3">
      <c r="A388">
        <v>-12.293200000000001</v>
      </c>
      <c r="B388" s="1">
        <v>-9.1900000000000001E-7</v>
      </c>
    </row>
    <row r="389" spans="1:2" x14ac:dyDescent="0.3">
      <c r="A389">
        <v>-12.2821</v>
      </c>
      <c r="B389" s="1">
        <v>-1.02E-6</v>
      </c>
    </row>
    <row r="390" spans="1:2" x14ac:dyDescent="0.3">
      <c r="A390">
        <v>-12.271000000000001</v>
      </c>
      <c r="B390" s="1">
        <v>-1.08E-6</v>
      </c>
    </row>
    <row r="391" spans="1:2" x14ac:dyDescent="0.3">
      <c r="A391">
        <v>-12.2599</v>
      </c>
      <c r="B391" s="1">
        <v>-1.0699999999999999E-6</v>
      </c>
    </row>
    <row r="392" spans="1:2" x14ac:dyDescent="0.3">
      <c r="A392">
        <v>-12.248799999999999</v>
      </c>
      <c r="B392" s="1">
        <v>-9.6500000000000008E-7</v>
      </c>
    </row>
    <row r="393" spans="1:2" x14ac:dyDescent="0.3">
      <c r="A393">
        <v>-12.2377</v>
      </c>
      <c r="B393" s="1">
        <v>-9.5900000000000005E-7</v>
      </c>
    </row>
    <row r="394" spans="1:2" x14ac:dyDescent="0.3">
      <c r="A394">
        <v>-12.226599999999999</v>
      </c>
      <c r="B394" s="1">
        <v>-1.04E-6</v>
      </c>
    </row>
    <row r="395" spans="1:2" x14ac:dyDescent="0.3">
      <c r="A395">
        <v>-12.2155</v>
      </c>
      <c r="B395" s="1">
        <v>-1.08E-6</v>
      </c>
    </row>
    <row r="396" spans="1:2" x14ac:dyDescent="0.3">
      <c r="A396">
        <v>-12.2044</v>
      </c>
      <c r="B396" s="1">
        <v>-1.0499999999999999E-6</v>
      </c>
    </row>
    <row r="397" spans="1:2" x14ac:dyDescent="0.3">
      <c r="A397">
        <v>-12.193300000000001</v>
      </c>
      <c r="B397" s="1">
        <v>-9.09E-7</v>
      </c>
    </row>
    <row r="398" spans="1:2" x14ac:dyDescent="0.3">
      <c r="A398">
        <v>-12.1822</v>
      </c>
      <c r="B398" s="1">
        <v>-9.0599999999999999E-7</v>
      </c>
    </row>
    <row r="399" spans="1:2" x14ac:dyDescent="0.3">
      <c r="A399">
        <v>-12.171099999999999</v>
      </c>
      <c r="B399" s="1">
        <v>-9.9999999999999995E-7</v>
      </c>
    </row>
    <row r="400" spans="1:2" x14ac:dyDescent="0.3">
      <c r="A400">
        <v>-12.16</v>
      </c>
      <c r="B400" s="1">
        <v>-9.8899999999999998E-7</v>
      </c>
    </row>
    <row r="401" spans="1:2" x14ac:dyDescent="0.3">
      <c r="A401">
        <v>-12.148899999999999</v>
      </c>
      <c r="B401" s="1">
        <v>-9.3399999999999997E-7</v>
      </c>
    </row>
    <row r="402" spans="1:2" x14ac:dyDescent="0.3">
      <c r="A402">
        <v>-12.1378</v>
      </c>
      <c r="B402" s="1">
        <v>-9.4499999999999995E-7</v>
      </c>
    </row>
    <row r="403" spans="1:2" x14ac:dyDescent="0.3">
      <c r="A403">
        <v>-12.1267</v>
      </c>
      <c r="B403" s="1">
        <v>-9.1399999999999995E-7</v>
      </c>
    </row>
    <row r="404" spans="1:2" x14ac:dyDescent="0.3">
      <c r="A404">
        <v>-12.115600000000001</v>
      </c>
      <c r="B404" s="1">
        <v>-9.0599999999999999E-7</v>
      </c>
    </row>
    <row r="405" spans="1:2" x14ac:dyDescent="0.3">
      <c r="A405">
        <v>-12.1045</v>
      </c>
      <c r="B405" s="1">
        <v>-9.6299999999999993E-7</v>
      </c>
    </row>
    <row r="406" spans="1:2" x14ac:dyDescent="0.3">
      <c r="A406">
        <v>-12.093400000000001</v>
      </c>
      <c r="B406" s="1">
        <v>-1.04E-6</v>
      </c>
    </row>
    <row r="407" spans="1:2" x14ac:dyDescent="0.3">
      <c r="A407">
        <v>-12.0823</v>
      </c>
      <c r="B407" s="1">
        <v>-9.64E-7</v>
      </c>
    </row>
    <row r="408" spans="1:2" x14ac:dyDescent="0.3">
      <c r="A408">
        <v>-12.071199999999999</v>
      </c>
      <c r="B408" s="1">
        <v>-9.9999999999999995E-7</v>
      </c>
    </row>
    <row r="409" spans="1:2" x14ac:dyDescent="0.3">
      <c r="A409">
        <v>-12.0601</v>
      </c>
      <c r="B409" s="1">
        <v>-1.0699999999999999E-6</v>
      </c>
    </row>
    <row r="410" spans="1:2" x14ac:dyDescent="0.3">
      <c r="A410">
        <v>-12.048999999999999</v>
      </c>
      <c r="B410" s="1">
        <v>-1.17E-6</v>
      </c>
    </row>
    <row r="411" spans="1:2" x14ac:dyDescent="0.3">
      <c r="A411">
        <v>-12.0379</v>
      </c>
      <c r="B411" s="1">
        <v>-1.17E-6</v>
      </c>
    </row>
    <row r="412" spans="1:2" x14ac:dyDescent="0.3">
      <c r="A412">
        <v>-12.0268</v>
      </c>
      <c r="B412" s="1">
        <v>-1.15E-6</v>
      </c>
    </row>
    <row r="413" spans="1:2" x14ac:dyDescent="0.3">
      <c r="A413">
        <v>-12.015700000000001</v>
      </c>
      <c r="B413" s="1">
        <v>-1.1799999999999999E-6</v>
      </c>
    </row>
    <row r="414" spans="1:2" x14ac:dyDescent="0.3">
      <c r="A414">
        <v>-12.0046</v>
      </c>
      <c r="B414" s="1">
        <v>-1.0699999999999999E-6</v>
      </c>
    </row>
    <row r="415" spans="1:2" x14ac:dyDescent="0.3">
      <c r="A415">
        <v>-11.993499999999999</v>
      </c>
      <c r="B415" s="1">
        <v>-9.0800000000000003E-7</v>
      </c>
    </row>
    <row r="416" spans="1:2" x14ac:dyDescent="0.3">
      <c r="A416">
        <v>-11.9824</v>
      </c>
      <c r="B416" s="1">
        <v>-1.0100000000000001E-6</v>
      </c>
    </row>
    <row r="417" spans="1:2" x14ac:dyDescent="0.3">
      <c r="A417">
        <v>-11.971299999999999</v>
      </c>
      <c r="B417" s="1">
        <v>-1.0699999999999999E-6</v>
      </c>
    </row>
    <row r="418" spans="1:2" x14ac:dyDescent="0.3">
      <c r="A418">
        <v>-11.9602</v>
      </c>
      <c r="B418" s="1">
        <v>-1.0300000000000001E-6</v>
      </c>
    </row>
    <row r="419" spans="1:2" x14ac:dyDescent="0.3">
      <c r="A419">
        <v>-11.9491</v>
      </c>
      <c r="B419" s="1">
        <v>-9.8200000000000008E-7</v>
      </c>
    </row>
    <row r="420" spans="1:2" x14ac:dyDescent="0.3">
      <c r="A420">
        <v>-11.938000000000001</v>
      </c>
      <c r="B420" s="1">
        <v>-1.0499999999999999E-6</v>
      </c>
    </row>
    <row r="421" spans="1:2" x14ac:dyDescent="0.3">
      <c r="A421">
        <v>-11.9269</v>
      </c>
      <c r="B421" s="1">
        <v>-1.0699999999999999E-6</v>
      </c>
    </row>
    <row r="422" spans="1:2" x14ac:dyDescent="0.3">
      <c r="A422">
        <v>-11.915800000000001</v>
      </c>
      <c r="B422" s="1">
        <v>-1.0899999999999999E-6</v>
      </c>
    </row>
    <row r="423" spans="1:2" x14ac:dyDescent="0.3">
      <c r="A423">
        <v>-11.9047</v>
      </c>
      <c r="B423" s="1">
        <v>-1.1000000000000001E-6</v>
      </c>
    </row>
    <row r="424" spans="1:2" x14ac:dyDescent="0.3">
      <c r="A424">
        <v>-11.893599999999999</v>
      </c>
      <c r="B424" s="1">
        <v>-1.1400000000000001E-6</v>
      </c>
    </row>
    <row r="425" spans="1:2" x14ac:dyDescent="0.3">
      <c r="A425">
        <v>-11.8825</v>
      </c>
      <c r="B425" s="1">
        <v>-1.17E-6</v>
      </c>
    </row>
    <row r="426" spans="1:2" x14ac:dyDescent="0.3">
      <c r="A426">
        <v>-11.8714</v>
      </c>
      <c r="B426" s="1">
        <v>-1.02E-6</v>
      </c>
    </row>
    <row r="427" spans="1:2" x14ac:dyDescent="0.3">
      <c r="A427">
        <v>-11.860300000000001</v>
      </c>
      <c r="B427" s="1">
        <v>-9.5499999999999996E-7</v>
      </c>
    </row>
    <row r="428" spans="1:2" x14ac:dyDescent="0.3">
      <c r="A428">
        <v>-11.8492</v>
      </c>
      <c r="B428" s="1">
        <v>-8.7899999999999997E-7</v>
      </c>
    </row>
    <row r="429" spans="1:2" x14ac:dyDescent="0.3">
      <c r="A429">
        <v>-11.838100000000001</v>
      </c>
      <c r="B429" s="1">
        <v>-9.5499999999999996E-7</v>
      </c>
    </row>
    <row r="430" spans="1:2" x14ac:dyDescent="0.3">
      <c r="A430">
        <v>-11.827</v>
      </c>
      <c r="B430" s="1">
        <v>-9.8700000000000004E-7</v>
      </c>
    </row>
    <row r="431" spans="1:2" x14ac:dyDescent="0.3">
      <c r="A431">
        <v>-11.815899999999999</v>
      </c>
      <c r="B431" s="1">
        <v>-1.1200000000000001E-6</v>
      </c>
    </row>
    <row r="432" spans="1:2" x14ac:dyDescent="0.3">
      <c r="A432">
        <v>-11.8048</v>
      </c>
      <c r="B432" s="1">
        <v>-1.17E-6</v>
      </c>
    </row>
    <row r="433" spans="1:2" x14ac:dyDescent="0.3">
      <c r="A433">
        <v>-11.793699999999999</v>
      </c>
      <c r="B433" s="1">
        <v>-1.1400000000000001E-6</v>
      </c>
    </row>
    <row r="434" spans="1:2" x14ac:dyDescent="0.3">
      <c r="A434">
        <v>-11.7826</v>
      </c>
      <c r="B434" s="1">
        <v>-1.15E-6</v>
      </c>
    </row>
    <row r="435" spans="1:2" x14ac:dyDescent="0.3">
      <c r="A435">
        <v>-11.7715</v>
      </c>
      <c r="B435" s="1">
        <v>-1.0899999999999999E-6</v>
      </c>
    </row>
    <row r="436" spans="1:2" x14ac:dyDescent="0.3">
      <c r="A436">
        <v>-11.760400000000001</v>
      </c>
      <c r="B436" s="1">
        <v>-1.04E-6</v>
      </c>
    </row>
    <row r="437" spans="1:2" x14ac:dyDescent="0.3">
      <c r="A437">
        <v>-11.7493</v>
      </c>
      <c r="B437" s="1">
        <v>-1.17E-6</v>
      </c>
    </row>
    <row r="438" spans="1:2" x14ac:dyDescent="0.3">
      <c r="A438">
        <v>-11.738200000000001</v>
      </c>
      <c r="B438" s="1">
        <v>-1.15E-6</v>
      </c>
    </row>
    <row r="439" spans="1:2" x14ac:dyDescent="0.3">
      <c r="A439">
        <v>-11.7271</v>
      </c>
      <c r="B439" s="1">
        <v>-1.0499999999999999E-6</v>
      </c>
    </row>
    <row r="440" spans="1:2" x14ac:dyDescent="0.3">
      <c r="A440">
        <v>-11.715999999999999</v>
      </c>
      <c r="B440" s="1">
        <v>-1.06E-6</v>
      </c>
    </row>
    <row r="441" spans="1:2" x14ac:dyDescent="0.3">
      <c r="A441">
        <v>-11.7049</v>
      </c>
      <c r="B441" s="1">
        <v>-1.0300000000000001E-6</v>
      </c>
    </row>
    <row r="442" spans="1:2" x14ac:dyDescent="0.3">
      <c r="A442">
        <v>-11.6938</v>
      </c>
      <c r="B442" s="1">
        <v>-1.1999999999999999E-6</v>
      </c>
    </row>
    <row r="443" spans="1:2" x14ac:dyDescent="0.3">
      <c r="A443">
        <v>-11.682700000000001</v>
      </c>
      <c r="B443" s="1">
        <v>-1.15E-6</v>
      </c>
    </row>
    <row r="444" spans="1:2" x14ac:dyDescent="0.3">
      <c r="A444">
        <v>-11.6716</v>
      </c>
      <c r="B444" s="1">
        <v>-1.0499999999999999E-6</v>
      </c>
    </row>
    <row r="445" spans="1:2" x14ac:dyDescent="0.3">
      <c r="A445">
        <v>-11.660500000000001</v>
      </c>
      <c r="B445" s="1">
        <v>-1.0499999999999999E-6</v>
      </c>
    </row>
    <row r="446" spans="1:2" x14ac:dyDescent="0.3">
      <c r="A446">
        <v>-11.6494</v>
      </c>
      <c r="B446" s="1">
        <v>-1.13E-6</v>
      </c>
    </row>
    <row r="447" spans="1:2" x14ac:dyDescent="0.3">
      <c r="A447">
        <v>-11.638299999999999</v>
      </c>
      <c r="B447" s="1">
        <v>-1.1200000000000001E-6</v>
      </c>
    </row>
    <row r="448" spans="1:2" x14ac:dyDescent="0.3">
      <c r="A448">
        <v>-11.6272</v>
      </c>
      <c r="B448" s="1">
        <v>-1.0899999999999999E-6</v>
      </c>
    </row>
    <row r="449" spans="1:2" x14ac:dyDescent="0.3">
      <c r="A449">
        <v>-11.616099999999999</v>
      </c>
      <c r="B449" s="1">
        <v>-1.11E-6</v>
      </c>
    </row>
    <row r="450" spans="1:2" x14ac:dyDescent="0.3">
      <c r="A450">
        <v>-11.605</v>
      </c>
      <c r="B450" s="1">
        <v>-1.06E-6</v>
      </c>
    </row>
    <row r="451" spans="1:2" x14ac:dyDescent="0.3">
      <c r="A451">
        <v>-11.5939</v>
      </c>
      <c r="B451" s="1">
        <v>-9.3900000000000003E-7</v>
      </c>
    </row>
    <row r="452" spans="1:2" x14ac:dyDescent="0.3">
      <c r="A452">
        <v>-11.582800000000001</v>
      </c>
      <c r="B452" s="1">
        <v>-1.08E-6</v>
      </c>
    </row>
    <row r="453" spans="1:2" x14ac:dyDescent="0.3">
      <c r="A453">
        <v>-11.5717</v>
      </c>
      <c r="B453" s="1">
        <v>-1.17E-6</v>
      </c>
    </row>
    <row r="454" spans="1:2" x14ac:dyDescent="0.3">
      <c r="A454">
        <v>-11.560600000000001</v>
      </c>
      <c r="B454" s="1">
        <v>-1.0699999999999999E-6</v>
      </c>
    </row>
    <row r="455" spans="1:2" x14ac:dyDescent="0.3">
      <c r="A455">
        <v>-11.5495</v>
      </c>
      <c r="B455" s="1">
        <v>-1.1400000000000001E-6</v>
      </c>
    </row>
    <row r="456" spans="1:2" x14ac:dyDescent="0.3">
      <c r="A456">
        <v>-11.538399999999999</v>
      </c>
      <c r="B456" s="1">
        <v>-1.2500000000000001E-6</v>
      </c>
    </row>
    <row r="457" spans="1:2" x14ac:dyDescent="0.3">
      <c r="A457">
        <v>-11.5273</v>
      </c>
      <c r="B457" s="1">
        <v>-1.24E-6</v>
      </c>
    </row>
    <row r="458" spans="1:2" x14ac:dyDescent="0.3">
      <c r="A458">
        <v>-11.5162</v>
      </c>
      <c r="B458" s="1">
        <v>-1.1000000000000001E-6</v>
      </c>
    </row>
    <row r="459" spans="1:2" x14ac:dyDescent="0.3">
      <c r="A459">
        <v>-11.505100000000001</v>
      </c>
      <c r="B459" s="1">
        <v>-1.06E-6</v>
      </c>
    </row>
    <row r="460" spans="1:2" x14ac:dyDescent="0.3">
      <c r="A460">
        <v>-11.494</v>
      </c>
      <c r="B460" s="1">
        <v>-1.11E-6</v>
      </c>
    </row>
    <row r="461" spans="1:2" x14ac:dyDescent="0.3">
      <c r="A461">
        <v>-11.482900000000001</v>
      </c>
      <c r="B461" s="1">
        <v>-1.17E-6</v>
      </c>
    </row>
    <row r="462" spans="1:2" x14ac:dyDescent="0.3">
      <c r="A462">
        <v>-11.4718</v>
      </c>
      <c r="B462" s="1">
        <v>-1.19E-6</v>
      </c>
    </row>
    <row r="463" spans="1:2" x14ac:dyDescent="0.3">
      <c r="A463">
        <v>-11.460699999999999</v>
      </c>
      <c r="B463" s="1">
        <v>-1.1999999999999999E-6</v>
      </c>
    </row>
    <row r="464" spans="1:2" x14ac:dyDescent="0.3">
      <c r="A464">
        <v>-11.4496</v>
      </c>
      <c r="B464" s="1">
        <v>-1.15E-6</v>
      </c>
    </row>
    <row r="465" spans="1:2" x14ac:dyDescent="0.3">
      <c r="A465">
        <v>-11.438499999999999</v>
      </c>
      <c r="B465" s="1">
        <v>-1.08E-6</v>
      </c>
    </row>
    <row r="466" spans="1:2" x14ac:dyDescent="0.3">
      <c r="A466">
        <v>-11.4274</v>
      </c>
      <c r="B466" s="1">
        <v>-9.9300000000000006E-7</v>
      </c>
    </row>
    <row r="467" spans="1:2" x14ac:dyDescent="0.3">
      <c r="A467">
        <v>-11.4163</v>
      </c>
      <c r="B467" s="1">
        <v>-9.9399999999999993E-7</v>
      </c>
    </row>
    <row r="468" spans="1:2" x14ac:dyDescent="0.3">
      <c r="A468">
        <v>-11.405200000000001</v>
      </c>
      <c r="B468" s="1">
        <v>-1.08E-6</v>
      </c>
    </row>
    <row r="469" spans="1:2" x14ac:dyDescent="0.3">
      <c r="A469">
        <v>-11.3941</v>
      </c>
      <c r="B469" s="1">
        <v>-1.1599999999999999E-6</v>
      </c>
    </row>
    <row r="470" spans="1:2" x14ac:dyDescent="0.3">
      <c r="A470">
        <v>-11.382999999999999</v>
      </c>
      <c r="B470" s="1">
        <v>-1.13E-6</v>
      </c>
    </row>
    <row r="471" spans="1:2" x14ac:dyDescent="0.3">
      <c r="A471">
        <v>-11.3719</v>
      </c>
      <c r="B471" s="1">
        <v>-1.11E-6</v>
      </c>
    </row>
    <row r="472" spans="1:2" x14ac:dyDescent="0.3">
      <c r="A472">
        <v>-11.360799999999999</v>
      </c>
      <c r="B472" s="1">
        <v>-1.0899999999999999E-6</v>
      </c>
    </row>
    <row r="473" spans="1:2" x14ac:dyDescent="0.3">
      <c r="A473">
        <v>-11.3497</v>
      </c>
      <c r="B473" s="1">
        <v>-1.0300000000000001E-6</v>
      </c>
    </row>
    <row r="474" spans="1:2" x14ac:dyDescent="0.3">
      <c r="A474">
        <v>-11.3386</v>
      </c>
      <c r="B474" s="1">
        <v>-1.0699999999999999E-6</v>
      </c>
    </row>
    <row r="475" spans="1:2" x14ac:dyDescent="0.3">
      <c r="A475">
        <v>-11.327500000000001</v>
      </c>
      <c r="B475" s="1">
        <v>-1.02E-6</v>
      </c>
    </row>
    <row r="476" spans="1:2" x14ac:dyDescent="0.3">
      <c r="A476">
        <v>-11.3164</v>
      </c>
      <c r="B476" s="1">
        <v>-1.0899999999999999E-6</v>
      </c>
    </row>
    <row r="477" spans="1:2" x14ac:dyDescent="0.3">
      <c r="A477">
        <v>-11.305300000000001</v>
      </c>
      <c r="B477" s="1">
        <v>-1.08E-6</v>
      </c>
    </row>
    <row r="478" spans="1:2" x14ac:dyDescent="0.3">
      <c r="A478">
        <v>-11.2942</v>
      </c>
      <c r="B478" s="1">
        <v>-1.1400000000000001E-6</v>
      </c>
    </row>
    <row r="479" spans="1:2" x14ac:dyDescent="0.3">
      <c r="A479">
        <v>-11.283099999999999</v>
      </c>
      <c r="B479" s="1">
        <v>-1.2100000000000001E-6</v>
      </c>
    </row>
    <row r="480" spans="1:2" x14ac:dyDescent="0.3">
      <c r="A480">
        <v>-11.272</v>
      </c>
      <c r="B480" s="1">
        <v>-1.1000000000000001E-6</v>
      </c>
    </row>
    <row r="481" spans="1:2" x14ac:dyDescent="0.3">
      <c r="A481">
        <v>-11.260899999999999</v>
      </c>
      <c r="B481" s="1">
        <v>-1.06E-6</v>
      </c>
    </row>
    <row r="482" spans="1:2" x14ac:dyDescent="0.3">
      <c r="A482">
        <v>-11.2498</v>
      </c>
      <c r="B482" s="1">
        <v>-1.0899999999999999E-6</v>
      </c>
    </row>
    <row r="483" spans="1:2" x14ac:dyDescent="0.3">
      <c r="A483">
        <v>-11.2387</v>
      </c>
      <c r="B483" s="1">
        <v>-1.08E-6</v>
      </c>
    </row>
    <row r="484" spans="1:2" x14ac:dyDescent="0.3">
      <c r="A484">
        <v>-11.227600000000001</v>
      </c>
      <c r="B484" s="1">
        <v>-1.11E-6</v>
      </c>
    </row>
    <row r="485" spans="1:2" x14ac:dyDescent="0.3">
      <c r="A485">
        <v>-11.2165</v>
      </c>
      <c r="B485" s="1">
        <v>-1.2300000000000001E-6</v>
      </c>
    </row>
    <row r="486" spans="1:2" x14ac:dyDescent="0.3">
      <c r="A486">
        <v>-11.205399999999999</v>
      </c>
      <c r="B486" s="1">
        <v>-1.22E-6</v>
      </c>
    </row>
    <row r="487" spans="1:2" x14ac:dyDescent="0.3">
      <c r="A487">
        <v>-11.1943</v>
      </c>
      <c r="B487" s="1">
        <v>-1.15E-6</v>
      </c>
    </row>
    <row r="488" spans="1:2" x14ac:dyDescent="0.3">
      <c r="A488">
        <v>-11.183199999999999</v>
      </c>
      <c r="B488" s="1">
        <v>-1.06E-6</v>
      </c>
    </row>
    <row r="489" spans="1:2" x14ac:dyDescent="0.3">
      <c r="A489">
        <v>-11.1721</v>
      </c>
      <c r="B489" s="1">
        <v>-1.17E-6</v>
      </c>
    </row>
    <row r="490" spans="1:2" x14ac:dyDescent="0.3">
      <c r="A490">
        <v>-11.161</v>
      </c>
      <c r="B490" s="1">
        <v>-1.22E-6</v>
      </c>
    </row>
    <row r="491" spans="1:2" x14ac:dyDescent="0.3">
      <c r="A491">
        <v>-11.149900000000001</v>
      </c>
      <c r="B491" s="1">
        <v>-1.1200000000000001E-6</v>
      </c>
    </row>
    <row r="492" spans="1:2" x14ac:dyDescent="0.3">
      <c r="A492">
        <v>-11.1388</v>
      </c>
      <c r="B492" s="1">
        <v>-1.1200000000000001E-6</v>
      </c>
    </row>
    <row r="493" spans="1:2" x14ac:dyDescent="0.3">
      <c r="A493">
        <v>-11.127700000000001</v>
      </c>
      <c r="B493" s="1">
        <v>-1.1200000000000001E-6</v>
      </c>
    </row>
    <row r="494" spans="1:2" x14ac:dyDescent="0.3">
      <c r="A494">
        <v>-11.1166</v>
      </c>
      <c r="B494" s="1">
        <v>-1.0699999999999999E-6</v>
      </c>
    </row>
    <row r="495" spans="1:2" x14ac:dyDescent="0.3">
      <c r="A495">
        <v>-11.105499999999999</v>
      </c>
      <c r="B495" s="1">
        <v>-1.0899999999999999E-6</v>
      </c>
    </row>
    <row r="496" spans="1:2" x14ac:dyDescent="0.3">
      <c r="A496">
        <v>-11.0944</v>
      </c>
      <c r="B496" s="1">
        <v>-1.0300000000000001E-6</v>
      </c>
    </row>
    <row r="497" spans="1:2" x14ac:dyDescent="0.3">
      <c r="A497">
        <v>-11.083299999999999</v>
      </c>
      <c r="B497" s="1">
        <v>-1.02E-6</v>
      </c>
    </row>
    <row r="498" spans="1:2" x14ac:dyDescent="0.3">
      <c r="A498">
        <v>-11.0722</v>
      </c>
      <c r="B498" s="1">
        <v>-1.17E-6</v>
      </c>
    </row>
    <row r="499" spans="1:2" x14ac:dyDescent="0.3">
      <c r="A499">
        <v>-11.0611</v>
      </c>
      <c r="B499" s="1">
        <v>-1.2699999999999999E-6</v>
      </c>
    </row>
    <row r="500" spans="1:2" x14ac:dyDescent="0.3">
      <c r="A500">
        <v>-11.05</v>
      </c>
      <c r="B500" s="1">
        <v>-1.19E-6</v>
      </c>
    </row>
    <row r="501" spans="1:2" x14ac:dyDescent="0.3">
      <c r="A501">
        <v>-11.0389</v>
      </c>
      <c r="B501" s="1">
        <v>-1.17E-6</v>
      </c>
    </row>
    <row r="502" spans="1:2" x14ac:dyDescent="0.3">
      <c r="A502">
        <v>-11.027799999999999</v>
      </c>
      <c r="B502" s="1">
        <v>-1.11E-6</v>
      </c>
    </row>
    <row r="503" spans="1:2" x14ac:dyDescent="0.3">
      <c r="A503">
        <v>-11.0167</v>
      </c>
      <c r="B503" s="1">
        <v>-1.1599999999999999E-6</v>
      </c>
    </row>
    <row r="504" spans="1:2" x14ac:dyDescent="0.3">
      <c r="A504">
        <v>-11.005599999999999</v>
      </c>
      <c r="B504" s="1">
        <v>-1.1999999999999999E-6</v>
      </c>
    </row>
    <row r="505" spans="1:2" x14ac:dyDescent="0.3">
      <c r="A505">
        <v>-10.9945</v>
      </c>
      <c r="B505" s="1">
        <v>-1.24E-6</v>
      </c>
    </row>
    <row r="506" spans="1:2" x14ac:dyDescent="0.3">
      <c r="A506">
        <v>-10.9834</v>
      </c>
      <c r="B506" s="1">
        <v>-1.1400000000000001E-6</v>
      </c>
    </row>
    <row r="507" spans="1:2" x14ac:dyDescent="0.3">
      <c r="A507">
        <v>-10.972300000000001</v>
      </c>
      <c r="B507" s="1">
        <v>-1.1999999999999999E-6</v>
      </c>
    </row>
    <row r="508" spans="1:2" x14ac:dyDescent="0.3">
      <c r="A508">
        <v>-10.9612</v>
      </c>
      <c r="B508" s="1">
        <v>-1.1599999999999999E-6</v>
      </c>
    </row>
    <row r="509" spans="1:2" x14ac:dyDescent="0.3">
      <c r="A509">
        <v>-10.950100000000001</v>
      </c>
      <c r="B509" s="1">
        <v>-1.1200000000000001E-6</v>
      </c>
    </row>
    <row r="510" spans="1:2" x14ac:dyDescent="0.3">
      <c r="A510">
        <v>-10.939</v>
      </c>
      <c r="B510" s="1">
        <v>-1.1400000000000001E-6</v>
      </c>
    </row>
    <row r="511" spans="1:2" x14ac:dyDescent="0.3">
      <c r="A511">
        <v>-10.927899999999999</v>
      </c>
      <c r="B511" s="1">
        <v>-1.17E-6</v>
      </c>
    </row>
    <row r="512" spans="1:2" x14ac:dyDescent="0.3">
      <c r="A512">
        <v>-10.9168</v>
      </c>
      <c r="B512" s="1">
        <v>-1.2100000000000001E-6</v>
      </c>
    </row>
    <row r="513" spans="1:2" x14ac:dyDescent="0.3">
      <c r="A513">
        <v>-10.9057</v>
      </c>
      <c r="B513" s="1">
        <v>-1.1999999999999999E-6</v>
      </c>
    </row>
    <row r="514" spans="1:2" x14ac:dyDescent="0.3">
      <c r="A514">
        <v>-10.894600000000001</v>
      </c>
      <c r="B514" s="1">
        <v>-1.2300000000000001E-6</v>
      </c>
    </row>
    <row r="515" spans="1:2" x14ac:dyDescent="0.3">
      <c r="A515">
        <v>-10.8835</v>
      </c>
      <c r="B515" s="1">
        <v>-1.2300000000000001E-6</v>
      </c>
    </row>
    <row r="516" spans="1:2" x14ac:dyDescent="0.3">
      <c r="A516">
        <v>-10.872400000000001</v>
      </c>
      <c r="B516" s="1">
        <v>-1.1599999999999999E-6</v>
      </c>
    </row>
    <row r="517" spans="1:2" x14ac:dyDescent="0.3">
      <c r="A517">
        <v>-10.8613</v>
      </c>
      <c r="B517" s="1">
        <v>-1.15E-6</v>
      </c>
    </row>
    <row r="518" spans="1:2" x14ac:dyDescent="0.3">
      <c r="A518">
        <v>-10.850199999999999</v>
      </c>
      <c r="B518" s="1">
        <v>-1.2899999999999999E-6</v>
      </c>
    </row>
    <row r="519" spans="1:2" x14ac:dyDescent="0.3">
      <c r="A519">
        <v>-10.8391</v>
      </c>
      <c r="B519" s="1">
        <v>-1.35E-6</v>
      </c>
    </row>
    <row r="520" spans="1:2" x14ac:dyDescent="0.3">
      <c r="A520">
        <v>-10.827999999999999</v>
      </c>
      <c r="B520" s="1">
        <v>-1.3400000000000001E-6</v>
      </c>
    </row>
    <row r="521" spans="1:2" x14ac:dyDescent="0.3">
      <c r="A521">
        <v>-10.8169</v>
      </c>
      <c r="B521" s="1">
        <v>-1.31E-6</v>
      </c>
    </row>
    <row r="522" spans="1:2" x14ac:dyDescent="0.3">
      <c r="A522">
        <v>-10.8058</v>
      </c>
      <c r="B522" s="1">
        <v>-1.22E-6</v>
      </c>
    </row>
    <row r="523" spans="1:2" x14ac:dyDescent="0.3">
      <c r="A523">
        <v>-10.794700000000001</v>
      </c>
      <c r="B523" s="1">
        <v>-1.1599999999999999E-6</v>
      </c>
    </row>
    <row r="524" spans="1:2" x14ac:dyDescent="0.3">
      <c r="A524">
        <v>-10.7836</v>
      </c>
      <c r="B524" s="1">
        <v>-1.11E-6</v>
      </c>
    </row>
    <row r="525" spans="1:2" x14ac:dyDescent="0.3">
      <c r="A525">
        <v>-10.772500000000001</v>
      </c>
      <c r="B525" s="1">
        <v>-1.1799999999999999E-6</v>
      </c>
    </row>
    <row r="526" spans="1:2" x14ac:dyDescent="0.3">
      <c r="A526">
        <v>-10.7614</v>
      </c>
      <c r="B526" s="1">
        <v>-1.3E-6</v>
      </c>
    </row>
    <row r="527" spans="1:2" x14ac:dyDescent="0.3">
      <c r="A527">
        <v>-10.750299999999999</v>
      </c>
      <c r="B527" s="1">
        <v>-1.1799999999999999E-6</v>
      </c>
    </row>
    <row r="528" spans="1:2" x14ac:dyDescent="0.3">
      <c r="A528">
        <v>-10.7392</v>
      </c>
      <c r="B528" s="1">
        <v>-1.1799999999999999E-6</v>
      </c>
    </row>
    <row r="529" spans="1:2" x14ac:dyDescent="0.3">
      <c r="A529">
        <v>-10.7281</v>
      </c>
      <c r="B529" s="1">
        <v>-1.2899999999999999E-6</v>
      </c>
    </row>
    <row r="530" spans="1:2" x14ac:dyDescent="0.3">
      <c r="A530">
        <v>-10.717000000000001</v>
      </c>
      <c r="B530" s="1">
        <v>-1.1999999999999999E-6</v>
      </c>
    </row>
    <row r="531" spans="1:2" x14ac:dyDescent="0.3">
      <c r="A531">
        <v>-10.7059</v>
      </c>
      <c r="B531" s="1">
        <v>-1.13E-6</v>
      </c>
    </row>
    <row r="532" spans="1:2" x14ac:dyDescent="0.3">
      <c r="A532">
        <v>-10.694800000000001</v>
      </c>
      <c r="B532" s="1">
        <v>-1.1200000000000001E-6</v>
      </c>
    </row>
    <row r="533" spans="1:2" x14ac:dyDescent="0.3">
      <c r="A533">
        <v>-10.6837</v>
      </c>
      <c r="B533" s="1">
        <v>-1.1200000000000001E-6</v>
      </c>
    </row>
    <row r="534" spans="1:2" x14ac:dyDescent="0.3">
      <c r="A534">
        <v>-10.672599999999999</v>
      </c>
      <c r="B534" s="1">
        <v>-1.17E-6</v>
      </c>
    </row>
    <row r="535" spans="1:2" x14ac:dyDescent="0.3">
      <c r="A535">
        <v>-10.6615</v>
      </c>
      <c r="B535" s="1">
        <v>-1.22E-6</v>
      </c>
    </row>
    <row r="536" spans="1:2" x14ac:dyDescent="0.3">
      <c r="A536">
        <v>-10.650399999999999</v>
      </c>
      <c r="B536" s="1">
        <v>-1.24E-6</v>
      </c>
    </row>
    <row r="537" spans="1:2" x14ac:dyDescent="0.3">
      <c r="A537">
        <v>-10.6393</v>
      </c>
      <c r="B537" s="1">
        <v>-1.2300000000000001E-6</v>
      </c>
    </row>
    <row r="538" spans="1:2" x14ac:dyDescent="0.3">
      <c r="A538">
        <v>-10.6282</v>
      </c>
      <c r="B538" s="1">
        <v>-1.1999999999999999E-6</v>
      </c>
    </row>
    <row r="539" spans="1:2" x14ac:dyDescent="0.3">
      <c r="A539">
        <v>-10.617100000000001</v>
      </c>
      <c r="B539" s="1">
        <v>-1.24E-6</v>
      </c>
    </row>
    <row r="540" spans="1:2" x14ac:dyDescent="0.3">
      <c r="A540">
        <v>-10.606</v>
      </c>
      <c r="B540" s="1">
        <v>-1.2300000000000001E-6</v>
      </c>
    </row>
    <row r="541" spans="1:2" x14ac:dyDescent="0.3">
      <c r="A541">
        <v>-10.594900000000001</v>
      </c>
      <c r="B541" s="1">
        <v>-1.1999999999999999E-6</v>
      </c>
    </row>
    <row r="542" spans="1:2" x14ac:dyDescent="0.3">
      <c r="A542">
        <v>-10.5838</v>
      </c>
      <c r="B542" s="1">
        <v>-1.1599999999999999E-6</v>
      </c>
    </row>
    <row r="543" spans="1:2" x14ac:dyDescent="0.3">
      <c r="A543">
        <v>-10.572699999999999</v>
      </c>
      <c r="B543" s="1">
        <v>-1.13E-6</v>
      </c>
    </row>
    <row r="544" spans="1:2" x14ac:dyDescent="0.3">
      <c r="A544">
        <v>-10.5616</v>
      </c>
      <c r="B544" s="1">
        <v>-1.26E-6</v>
      </c>
    </row>
    <row r="545" spans="1:2" x14ac:dyDescent="0.3">
      <c r="A545">
        <v>-10.5505</v>
      </c>
      <c r="B545" s="1">
        <v>-1.33E-6</v>
      </c>
    </row>
    <row r="546" spans="1:2" x14ac:dyDescent="0.3">
      <c r="A546">
        <v>-10.539400000000001</v>
      </c>
      <c r="B546" s="1">
        <v>-1.28E-6</v>
      </c>
    </row>
    <row r="547" spans="1:2" x14ac:dyDescent="0.3">
      <c r="A547">
        <v>-10.5283</v>
      </c>
      <c r="B547" s="1">
        <v>-1.24E-6</v>
      </c>
    </row>
    <row r="548" spans="1:2" x14ac:dyDescent="0.3">
      <c r="A548">
        <v>-10.517200000000001</v>
      </c>
      <c r="B548" s="1">
        <v>-1.28E-6</v>
      </c>
    </row>
    <row r="549" spans="1:2" x14ac:dyDescent="0.3">
      <c r="A549">
        <v>-10.5061</v>
      </c>
      <c r="B549" s="1">
        <v>-1.22E-6</v>
      </c>
    </row>
    <row r="550" spans="1:2" x14ac:dyDescent="0.3">
      <c r="A550">
        <v>-10.494999999999999</v>
      </c>
      <c r="B550" s="1">
        <v>-1.1400000000000001E-6</v>
      </c>
    </row>
    <row r="551" spans="1:2" x14ac:dyDescent="0.3">
      <c r="A551">
        <v>-10.4839</v>
      </c>
      <c r="B551" s="1">
        <v>-1.1999999999999999E-6</v>
      </c>
    </row>
    <row r="552" spans="1:2" x14ac:dyDescent="0.3">
      <c r="A552">
        <v>-10.472799999999999</v>
      </c>
      <c r="B552" s="1">
        <v>-1.2300000000000001E-6</v>
      </c>
    </row>
    <row r="553" spans="1:2" x14ac:dyDescent="0.3">
      <c r="A553">
        <v>-10.4617</v>
      </c>
      <c r="B553" s="1">
        <v>-1.1599999999999999E-6</v>
      </c>
    </row>
    <row r="554" spans="1:2" x14ac:dyDescent="0.3">
      <c r="A554">
        <v>-10.4506</v>
      </c>
      <c r="B554" s="1">
        <v>-1.24E-6</v>
      </c>
    </row>
    <row r="555" spans="1:2" x14ac:dyDescent="0.3">
      <c r="A555">
        <v>-10.439500000000001</v>
      </c>
      <c r="B555" s="1">
        <v>-1.2899999999999999E-6</v>
      </c>
    </row>
    <row r="556" spans="1:2" x14ac:dyDescent="0.3">
      <c r="A556">
        <v>-10.4284</v>
      </c>
      <c r="B556" s="1">
        <v>-1.2899999999999999E-6</v>
      </c>
    </row>
    <row r="557" spans="1:2" x14ac:dyDescent="0.3">
      <c r="A557">
        <v>-10.417299999999999</v>
      </c>
      <c r="B557" s="1">
        <v>-1.28E-6</v>
      </c>
    </row>
    <row r="558" spans="1:2" x14ac:dyDescent="0.3">
      <c r="A558">
        <v>-10.4062</v>
      </c>
      <c r="B558" s="1">
        <v>-1.28E-6</v>
      </c>
    </row>
    <row r="559" spans="1:2" x14ac:dyDescent="0.3">
      <c r="A559">
        <v>-10.395099999999999</v>
      </c>
      <c r="B559" s="1">
        <v>-1.2699999999999999E-6</v>
      </c>
    </row>
    <row r="560" spans="1:2" x14ac:dyDescent="0.3">
      <c r="A560">
        <v>-10.384</v>
      </c>
      <c r="B560" s="1">
        <v>-1.33E-6</v>
      </c>
    </row>
    <row r="561" spans="1:2" x14ac:dyDescent="0.3">
      <c r="A561">
        <v>-10.3729</v>
      </c>
      <c r="B561" s="1">
        <v>-1.35E-6</v>
      </c>
    </row>
    <row r="562" spans="1:2" x14ac:dyDescent="0.3">
      <c r="A562">
        <v>-10.361800000000001</v>
      </c>
      <c r="B562" s="1">
        <v>-1.24E-6</v>
      </c>
    </row>
    <row r="563" spans="1:2" x14ac:dyDescent="0.3">
      <c r="A563">
        <v>-10.3507</v>
      </c>
      <c r="B563" s="1">
        <v>-1.0499999999999999E-6</v>
      </c>
    </row>
    <row r="564" spans="1:2" x14ac:dyDescent="0.3">
      <c r="A564">
        <v>-10.339600000000001</v>
      </c>
      <c r="B564" s="1">
        <v>-1.1000000000000001E-6</v>
      </c>
    </row>
    <row r="565" spans="1:2" x14ac:dyDescent="0.3">
      <c r="A565">
        <v>-10.3285</v>
      </c>
      <c r="B565" s="1">
        <v>-1.1799999999999999E-6</v>
      </c>
    </row>
    <row r="566" spans="1:2" x14ac:dyDescent="0.3">
      <c r="A566">
        <v>-10.317399999999999</v>
      </c>
      <c r="B566" s="1">
        <v>-1.2300000000000001E-6</v>
      </c>
    </row>
    <row r="567" spans="1:2" x14ac:dyDescent="0.3">
      <c r="A567">
        <v>-10.3063</v>
      </c>
      <c r="B567" s="1">
        <v>-1.2899999999999999E-6</v>
      </c>
    </row>
    <row r="568" spans="1:2" x14ac:dyDescent="0.3">
      <c r="A568">
        <v>-10.295199999999999</v>
      </c>
      <c r="B568" s="1">
        <v>-1.2899999999999999E-6</v>
      </c>
    </row>
    <row r="569" spans="1:2" x14ac:dyDescent="0.3">
      <c r="A569">
        <v>-10.2841</v>
      </c>
      <c r="B569" s="1">
        <v>-1.3200000000000001E-6</v>
      </c>
    </row>
    <row r="570" spans="1:2" x14ac:dyDescent="0.3">
      <c r="A570">
        <v>-10.273</v>
      </c>
      <c r="B570" s="1">
        <v>-1.42E-6</v>
      </c>
    </row>
    <row r="571" spans="1:2" x14ac:dyDescent="0.3">
      <c r="A571">
        <v>-10.261900000000001</v>
      </c>
      <c r="B571" s="1">
        <v>-1.44E-6</v>
      </c>
    </row>
    <row r="572" spans="1:2" x14ac:dyDescent="0.3">
      <c r="A572">
        <v>-10.2508</v>
      </c>
      <c r="B572" s="1">
        <v>-1.35E-6</v>
      </c>
    </row>
    <row r="573" spans="1:2" x14ac:dyDescent="0.3">
      <c r="A573">
        <v>-10.239699999999999</v>
      </c>
      <c r="B573" s="1">
        <v>-1.3200000000000001E-6</v>
      </c>
    </row>
    <row r="574" spans="1:2" x14ac:dyDescent="0.3">
      <c r="A574">
        <v>-10.2286</v>
      </c>
      <c r="B574" s="1">
        <v>-1.4100000000000001E-6</v>
      </c>
    </row>
    <row r="575" spans="1:2" x14ac:dyDescent="0.3">
      <c r="A575">
        <v>-10.217499999999999</v>
      </c>
      <c r="B575" s="1">
        <v>-1.42E-6</v>
      </c>
    </row>
    <row r="576" spans="1:2" x14ac:dyDescent="0.3">
      <c r="A576">
        <v>-10.2064</v>
      </c>
      <c r="B576" s="1">
        <v>-1.3400000000000001E-6</v>
      </c>
    </row>
    <row r="577" spans="1:2" x14ac:dyDescent="0.3">
      <c r="A577">
        <v>-10.1953</v>
      </c>
      <c r="B577" s="1">
        <v>-1.2899999999999999E-6</v>
      </c>
    </row>
    <row r="578" spans="1:2" x14ac:dyDescent="0.3">
      <c r="A578">
        <v>-10.184200000000001</v>
      </c>
      <c r="B578" s="1">
        <v>-1.1799999999999999E-6</v>
      </c>
    </row>
    <row r="579" spans="1:2" x14ac:dyDescent="0.3">
      <c r="A579">
        <v>-10.1731</v>
      </c>
      <c r="B579" s="1">
        <v>-1.19E-6</v>
      </c>
    </row>
    <row r="580" spans="1:2" x14ac:dyDescent="0.3">
      <c r="A580">
        <v>-10.162000000000001</v>
      </c>
      <c r="B580" s="1">
        <v>-1.1999999999999999E-6</v>
      </c>
    </row>
    <row r="581" spans="1:2" x14ac:dyDescent="0.3">
      <c r="A581">
        <v>-10.1509</v>
      </c>
      <c r="B581" s="1">
        <v>-1.24E-6</v>
      </c>
    </row>
    <row r="582" spans="1:2" x14ac:dyDescent="0.3">
      <c r="A582">
        <v>-10.139799999999999</v>
      </c>
      <c r="B582" s="1">
        <v>-1.2699999999999999E-6</v>
      </c>
    </row>
    <row r="583" spans="1:2" x14ac:dyDescent="0.3">
      <c r="A583">
        <v>-10.1287</v>
      </c>
      <c r="B583" s="1">
        <v>-1.26E-6</v>
      </c>
    </row>
    <row r="584" spans="1:2" x14ac:dyDescent="0.3">
      <c r="A584">
        <v>-10.117599999999999</v>
      </c>
      <c r="B584" s="1">
        <v>-1.22E-6</v>
      </c>
    </row>
    <row r="585" spans="1:2" x14ac:dyDescent="0.3">
      <c r="A585">
        <v>-10.1065</v>
      </c>
      <c r="B585" s="1">
        <v>-1.22E-6</v>
      </c>
    </row>
    <row r="586" spans="1:2" x14ac:dyDescent="0.3">
      <c r="A586">
        <v>-10.0954</v>
      </c>
      <c r="B586" s="1">
        <v>-1.3599999999999999E-6</v>
      </c>
    </row>
    <row r="587" spans="1:2" x14ac:dyDescent="0.3">
      <c r="A587">
        <v>-10.084300000000001</v>
      </c>
      <c r="B587" s="1">
        <v>-1.4500000000000001E-6</v>
      </c>
    </row>
    <row r="588" spans="1:2" x14ac:dyDescent="0.3">
      <c r="A588">
        <v>-10.0732</v>
      </c>
      <c r="B588" s="1">
        <v>-1.4699999999999999E-6</v>
      </c>
    </row>
    <row r="589" spans="1:2" x14ac:dyDescent="0.3">
      <c r="A589">
        <v>-10.062099999999999</v>
      </c>
      <c r="B589" s="1">
        <v>-1.4100000000000001E-6</v>
      </c>
    </row>
    <row r="590" spans="1:2" x14ac:dyDescent="0.3">
      <c r="A590">
        <v>-10.051</v>
      </c>
      <c r="B590" s="1">
        <v>-1.3400000000000001E-6</v>
      </c>
    </row>
    <row r="591" spans="1:2" x14ac:dyDescent="0.3">
      <c r="A591">
        <v>-10.039899999999999</v>
      </c>
      <c r="B591" s="1">
        <v>-1.3200000000000001E-6</v>
      </c>
    </row>
    <row r="592" spans="1:2" x14ac:dyDescent="0.3">
      <c r="A592">
        <v>-10.0288</v>
      </c>
      <c r="B592" s="1">
        <v>-1.1799999999999999E-6</v>
      </c>
    </row>
    <row r="593" spans="1:2" x14ac:dyDescent="0.3">
      <c r="A593">
        <v>-10.0177</v>
      </c>
      <c r="B593" s="1">
        <v>-1.17E-6</v>
      </c>
    </row>
    <row r="594" spans="1:2" x14ac:dyDescent="0.3">
      <c r="A594">
        <v>-10.006600000000001</v>
      </c>
      <c r="B594" s="1">
        <v>-1.1599999999999999E-6</v>
      </c>
    </row>
    <row r="595" spans="1:2" x14ac:dyDescent="0.3">
      <c r="A595">
        <v>-9.9954999999999998</v>
      </c>
      <c r="B595" s="1">
        <v>-1.3E-6</v>
      </c>
    </row>
    <row r="596" spans="1:2" x14ac:dyDescent="0.3">
      <c r="A596">
        <v>-9.9844000000000008</v>
      </c>
      <c r="B596" s="1">
        <v>-1.28E-6</v>
      </c>
    </row>
    <row r="597" spans="1:2" x14ac:dyDescent="0.3">
      <c r="A597">
        <v>-9.9733000000000001</v>
      </c>
      <c r="B597" s="1">
        <v>-1.31E-6</v>
      </c>
    </row>
    <row r="598" spans="1:2" x14ac:dyDescent="0.3">
      <c r="A598">
        <v>-9.9621999999999993</v>
      </c>
      <c r="B598" s="1">
        <v>-1.31E-6</v>
      </c>
    </row>
    <row r="599" spans="1:2" x14ac:dyDescent="0.3">
      <c r="A599">
        <v>-9.9511000000000003</v>
      </c>
      <c r="B599" s="1">
        <v>-1.26E-6</v>
      </c>
    </row>
    <row r="600" spans="1:2" x14ac:dyDescent="0.3">
      <c r="A600">
        <v>-9.94</v>
      </c>
      <c r="B600" s="1">
        <v>-1.26E-6</v>
      </c>
    </row>
    <row r="601" spans="1:2" x14ac:dyDescent="0.3">
      <c r="A601">
        <v>-9.9289000000000005</v>
      </c>
      <c r="B601" s="1">
        <v>-1.1599999999999999E-6</v>
      </c>
    </row>
    <row r="602" spans="1:2" x14ac:dyDescent="0.3">
      <c r="A602">
        <v>-9.9177999999999997</v>
      </c>
      <c r="B602" s="1">
        <v>-1.2500000000000001E-6</v>
      </c>
    </row>
    <row r="603" spans="1:2" x14ac:dyDescent="0.3">
      <c r="A603">
        <v>-9.9067000000000007</v>
      </c>
      <c r="B603" s="1">
        <v>-1.2300000000000001E-6</v>
      </c>
    </row>
    <row r="604" spans="1:2" x14ac:dyDescent="0.3">
      <c r="A604">
        <v>-9.8956</v>
      </c>
      <c r="B604" s="1">
        <v>-1.35E-6</v>
      </c>
    </row>
    <row r="605" spans="1:2" x14ac:dyDescent="0.3">
      <c r="A605">
        <v>-9.8844999999999992</v>
      </c>
      <c r="B605" s="1">
        <v>-1.42E-6</v>
      </c>
    </row>
    <row r="606" spans="1:2" x14ac:dyDescent="0.3">
      <c r="A606">
        <v>-9.8734000000000002</v>
      </c>
      <c r="B606" s="1">
        <v>-1.2699999999999999E-6</v>
      </c>
    </row>
    <row r="607" spans="1:2" x14ac:dyDescent="0.3">
      <c r="A607">
        <v>-9.8622999999999994</v>
      </c>
      <c r="B607" s="1">
        <v>-1.08E-6</v>
      </c>
    </row>
    <row r="608" spans="1:2" x14ac:dyDescent="0.3">
      <c r="A608">
        <v>-9.8512000000000004</v>
      </c>
      <c r="B608" s="1">
        <v>-1.15E-6</v>
      </c>
    </row>
    <row r="609" spans="1:2" x14ac:dyDescent="0.3">
      <c r="A609">
        <v>-9.8400999999999996</v>
      </c>
      <c r="B609" s="1">
        <v>-1.1400000000000001E-6</v>
      </c>
    </row>
    <row r="610" spans="1:2" x14ac:dyDescent="0.3">
      <c r="A610">
        <v>-9.8290000000000006</v>
      </c>
      <c r="B610" s="1">
        <v>-1.2300000000000001E-6</v>
      </c>
    </row>
    <row r="611" spans="1:2" x14ac:dyDescent="0.3">
      <c r="A611">
        <v>-9.8178999999999998</v>
      </c>
      <c r="B611" s="1">
        <v>-1.22E-6</v>
      </c>
    </row>
    <row r="612" spans="1:2" x14ac:dyDescent="0.3">
      <c r="A612">
        <v>-9.8068000000000008</v>
      </c>
      <c r="B612" s="1">
        <v>-1.13E-6</v>
      </c>
    </row>
    <row r="613" spans="1:2" x14ac:dyDescent="0.3">
      <c r="A613">
        <v>-9.7957000000000001</v>
      </c>
      <c r="B613" s="1">
        <v>-1.17E-6</v>
      </c>
    </row>
    <row r="614" spans="1:2" x14ac:dyDescent="0.3">
      <c r="A614">
        <v>-9.7845999999999993</v>
      </c>
      <c r="B614" s="1">
        <v>-1.2100000000000001E-6</v>
      </c>
    </row>
    <row r="615" spans="1:2" x14ac:dyDescent="0.3">
      <c r="A615">
        <v>-9.7735000000000003</v>
      </c>
      <c r="B615" s="1">
        <v>-1.3E-6</v>
      </c>
    </row>
    <row r="616" spans="1:2" x14ac:dyDescent="0.3">
      <c r="A616">
        <v>-9.7623999999999995</v>
      </c>
      <c r="B616" s="1">
        <v>-1.24E-6</v>
      </c>
    </row>
    <row r="617" spans="1:2" x14ac:dyDescent="0.3">
      <c r="A617">
        <v>-9.7513000000000005</v>
      </c>
      <c r="B617" s="1">
        <v>-1.22E-6</v>
      </c>
    </row>
    <row r="618" spans="1:2" x14ac:dyDescent="0.3">
      <c r="A618">
        <v>-9.7401999999999997</v>
      </c>
      <c r="B618" s="1">
        <v>-1.22E-6</v>
      </c>
    </row>
    <row r="619" spans="1:2" x14ac:dyDescent="0.3">
      <c r="A619">
        <v>-9.7291000000000007</v>
      </c>
      <c r="B619" s="1">
        <v>-1.24E-6</v>
      </c>
    </row>
    <row r="620" spans="1:2" x14ac:dyDescent="0.3">
      <c r="A620">
        <v>-9.718</v>
      </c>
      <c r="B620" s="1">
        <v>-1.1599999999999999E-6</v>
      </c>
    </row>
    <row r="621" spans="1:2" x14ac:dyDescent="0.3">
      <c r="A621">
        <v>-9.7068999999999992</v>
      </c>
      <c r="B621" s="1">
        <v>-1.31E-6</v>
      </c>
    </row>
    <row r="622" spans="1:2" x14ac:dyDescent="0.3">
      <c r="A622">
        <v>-9.6958000000000002</v>
      </c>
      <c r="B622" s="1">
        <v>-1.46E-6</v>
      </c>
    </row>
    <row r="623" spans="1:2" x14ac:dyDescent="0.3">
      <c r="A623">
        <v>-9.6846999999999994</v>
      </c>
      <c r="B623" s="1">
        <v>-1.4300000000000001E-6</v>
      </c>
    </row>
    <row r="624" spans="1:2" x14ac:dyDescent="0.3">
      <c r="A624">
        <v>-9.6736000000000004</v>
      </c>
      <c r="B624" s="1">
        <v>-1.39E-6</v>
      </c>
    </row>
    <row r="625" spans="1:2" x14ac:dyDescent="0.3">
      <c r="A625">
        <v>-9.6624999999999996</v>
      </c>
      <c r="B625" s="1">
        <v>-1.3400000000000001E-6</v>
      </c>
    </row>
    <row r="626" spans="1:2" x14ac:dyDescent="0.3">
      <c r="A626">
        <v>-9.6514000000000006</v>
      </c>
      <c r="B626" s="1">
        <v>-1.37E-6</v>
      </c>
    </row>
    <row r="627" spans="1:2" x14ac:dyDescent="0.3">
      <c r="A627">
        <v>-9.6402999999999999</v>
      </c>
      <c r="B627" s="1">
        <v>-1.3599999999999999E-6</v>
      </c>
    </row>
    <row r="628" spans="1:2" x14ac:dyDescent="0.3">
      <c r="A628">
        <v>-9.6292000000000009</v>
      </c>
      <c r="B628" s="1">
        <v>-1.35E-6</v>
      </c>
    </row>
    <row r="629" spans="1:2" x14ac:dyDescent="0.3">
      <c r="A629">
        <v>-9.6181000000000001</v>
      </c>
      <c r="B629" s="1">
        <v>-1.2899999999999999E-6</v>
      </c>
    </row>
    <row r="630" spans="1:2" x14ac:dyDescent="0.3">
      <c r="A630">
        <v>-9.6069999999999993</v>
      </c>
      <c r="B630" s="1">
        <v>-1.3799999999999999E-6</v>
      </c>
    </row>
    <row r="631" spans="1:2" x14ac:dyDescent="0.3">
      <c r="A631">
        <v>-9.5959000000000003</v>
      </c>
      <c r="B631" s="1">
        <v>-1.39E-6</v>
      </c>
    </row>
    <row r="632" spans="1:2" x14ac:dyDescent="0.3">
      <c r="A632">
        <v>-9.5847999999999995</v>
      </c>
      <c r="B632" s="1">
        <v>-1.3200000000000001E-6</v>
      </c>
    </row>
    <row r="633" spans="1:2" x14ac:dyDescent="0.3">
      <c r="A633">
        <v>-9.5737000000000005</v>
      </c>
      <c r="B633" s="1">
        <v>-1.2699999999999999E-6</v>
      </c>
    </row>
    <row r="634" spans="1:2" x14ac:dyDescent="0.3">
      <c r="A634">
        <v>-9.5625999999999998</v>
      </c>
      <c r="B634" s="1">
        <v>-1.31E-6</v>
      </c>
    </row>
    <row r="635" spans="1:2" x14ac:dyDescent="0.3">
      <c r="A635">
        <v>-9.5515000000000008</v>
      </c>
      <c r="B635" s="1">
        <v>-1.3E-6</v>
      </c>
    </row>
    <row r="636" spans="1:2" x14ac:dyDescent="0.3">
      <c r="A636">
        <v>-9.5404</v>
      </c>
      <c r="B636" s="1">
        <v>-1.24E-6</v>
      </c>
    </row>
    <row r="637" spans="1:2" x14ac:dyDescent="0.3">
      <c r="A637">
        <v>-9.5292999999999992</v>
      </c>
      <c r="B637" s="1">
        <v>-1.15E-6</v>
      </c>
    </row>
    <row r="638" spans="1:2" x14ac:dyDescent="0.3">
      <c r="A638">
        <v>-9.5182000000000002</v>
      </c>
      <c r="B638" s="1">
        <v>-1.08E-6</v>
      </c>
    </row>
    <row r="639" spans="1:2" x14ac:dyDescent="0.3">
      <c r="A639">
        <v>-9.5070999999999994</v>
      </c>
      <c r="B639" s="1">
        <v>-1.1400000000000001E-6</v>
      </c>
    </row>
    <row r="640" spans="1:2" x14ac:dyDescent="0.3">
      <c r="A640">
        <v>-9.4960000000000004</v>
      </c>
      <c r="B640" s="1">
        <v>-1.31E-6</v>
      </c>
    </row>
    <row r="641" spans="1:2" x14ac:dyDescent="0.3">
      <c r="A641">
        <v>-9.4848999999999997</v>
      </c>
      <c r="B641" s="1">
        <v>-1.4699999999999999E-6</v>
      </c>
    </row>
    <row r="642" spans="1:2" x14ac:dyDescent="0.3">
      <c r="A642">
        <v>-9.4738000000000007</v>
      </c>
      <c r="B642" s="1">
        <v>-1.55E-6</v>
      </c>
    </row>
    <row r="643" spans="1:2" x14ac:dyDescent="0.3">
      <c r="A643">
        <v>-9.4626999999999999</v>
      </c>
      <c r="B643" s="1">
        <v>-1.3999999999999999E-6</v>
      </c>
    </row>
    <row r="644" spans="1:2" x14ac:dyDescent="0.3">
      <c r="A644">
        <v>-9.4515999999999991</v>
      </c>
      <c r="B644" s="1">
        <v>-1.44E-6</v>
      </c>
    </row>
    <row r="645" spans="1:2" x14ac:dyDescent="0.3">
      <c r="A645">
        <v>-9.4405000000000001</v>
      </c>
      <c r="B645" s="1">
        <v>-1.4300000000000001E-6</v>
      </c>
    </row>
    <row r="646" spans="1:2" x14ac:dyDescent="0.3">
      <c r="A646">
        <v>-9.4293999999999993</v>
      </c>
      <c r="B646" s="1">
        <v>-1.39E-6</v>
      </c>
    </row>
    <row r="647" spans="1:2" x14ac:dyDescent="0.3">
      <c r="A647">
        <v>-9.4183000000000003</v>
      </c>
      <c r="B647" s="1">
        <v>-1.3599999999999999E-6</v>
      </c>
    </row>
    <row r="648" spans="1:2" x14ac:dyDescent="0.3">
      <c r="A648">
        <v>-9.4071999999999996</v>
      </c>
      <c r="B648" s="1">
        <v>-1.3599999999999999E-6</v>
      </c>
    </row>
    <row r="649" spans="1:2" x14ac:dyDescent="0.3">
      <c r="A649">
        <v>-9.3961000000000006</v>
      </c>
      <c r="B649" s="1">
        <v>-1.3599999999999999E-6</v>
      </c>
    </row>
    <row r="650" spans="1:2" x14ac:dyDescent="0.3">
      <c r="A650">
        <v>-9.3849999999999998</v>
      </c>
      <c r="B650" s="1">
        <v>-1.35E-6</v>
      </c>
    </row>
    <row r="651" spans="1:2" x14ac:dyDescent="0.3">
      <c r="A651">
        <v>-9.3739000000000008</v>
      </c>
      <c r="B651" s="1">
        <v>-1.37E-6</v>
      </c>
    </row>
    <row r="652" spans="1:2" x14ac:dyDescent="0.3">
      <c r="A652">
        <v>-9.3628</v>
      </c>
      <c r="B652" s="1">
        <v>-1.3999999999999999E-6</v>
      </c>
    </row>
    <row r="653" spans="1:2" x14ac:dyDescent="0.3">
      <c r="A653">
        <v>-9.3516999999999992</v>
      </c>
      <c r="B653" s="1">
        <v>-1.3999999999999999E-6</v>
      </c>
    </row>
    <row r="654" spans="1:2" x14ac:dyDescent="0.3">
      <c r="A654">
        <v>-9.3406000000000002</v>
      </c>
      <c r="B654" s="1">
        <v>-1.2899999999999999E-6</v>
      </c>
    </row>
    <row r="655" spans="1:2" x14ac:dyDescent="0.3">
      <c r="A655">
        <v>-9.3294999999999995</v>
      </c>
      <c r="B655" s="1">
        <v>-1.2699999999999999E-6</v>
      </c>
    </row>
    <row r="656" spans="1:2" x14ac:dyDescent="0.3">
      <c r="A656">
        <v>-9.3184000000000005</v>
      </c>
      <c r="B656" s="1">
        <v>-1.2899999999999999E-6</v>
      </c>
    </row>
    <row r="657" spans="1:2" x14ac:dyDescent="0.3">
      <c r="A657">
        <v>-9.3072999999999997</v>
      </c>
      <c r="B657" s="1">
        <v>-1.3999999999999999E-6</v>
      </c>
    </row>
    <row r="658" spans="1:2" x14ac:dyDescent="0.3">
      <c r="A658">
        <v>-9.2962000000000007</v>
      </c>
      <c r="B658" s="1">
        <v>-1.44E-6</v>
      </c>
    </row>
    <row r="659" spans="1:2" x14ac:dyDescent="0.3">
      <c r="A659">
        <v>-9.2850999999999999</v>
      </c>
      <c r="B659" s="1">
        <v>-1.55E-6</v>
      </c>
    </row>
    <row r="660" spans="1:2" x14ac:dyDescent="0.3">
      <c r="A660">
        <v>-9.2739999999999991</v>
      </c>
      <c r="B660" s="1">
        <v>-1.4699999999999999E-6</v>
      </c>
    </row>
    <row r="661" spans="1:2" x14ac:dyDescent="0.3">
      <c r="A661">
        <v>-9.2629000000000001</v>
      </c>
      <c r="B661" s="1">
        <v>-1.3799999999999999E-6</v>
      </c>
    </row>
    <row r="662" spans="1:2" x14ac:dyDescent="0.3">
      <c r="A662">
        <v>-9.2517999999999994</v>
      </c>
      <c r="B662" s="1">
        <v>-1.39E-6</v>
      </c>
    </row>
    <row r="663" spans="1:2" x14ac:dyDescent="0.3">
      <c r="A663">
        <v>-9.2407000000000004</v>
      </c>
      <c r="B663" s="1">
        <v>-1.3400000000000001E-6</v>
      </c>
    </row>
    <row r="664" spans="1:2" x14ac:dyDescent="0.3">
      <c r="A664">
        <v>-9.2295999999999996</v>
      </c>
      <c r="B664" s="1">
        <v>-1.31E-6</v>
      </c>
    </row>
    <row r="665" spans="1:2" x14ac:dyDescent="0.3">
      <c r="A665">
        <v>-9.2185000000000006</v>
      </c>
      <c r="B665" s="1">
        <v>-1.3599999999999999E-6</v>
      </c>
    </row>
    <row r="666" spans="1:2" x14ac:dyDescent="0.3">
      <c r="A666">
        <v>-9.2073999999999998</v>
      </c>
      <c r="B666" s="1">
        <v>-1.48E-6</v>
      </c>
    </row>
    <row r="667" spans="1:2" x14ac:dyDescent="0.3">
      <c r="A667">
        <v>-9.1963000000000008</v>
      </c>
      <c r="B667" s="1">
        <v>-1.4100000000000001E-6</v>
      </c>
    </row>
    <row r="668" spans="1:2" x14ac:dyDescent="0.3">
      <c r="A668">
        <v>-9.1852</v>
      </c>
      <c r="B668" s="1">
        <v>-1.4100000000000001E-6</v>
      </c>
    </row>
    <row r="669" spans="1:2" x14ac:dyDescent="0.3">
      <c r="A669">
        <v>-9.1740999999999993</v>
      </c>
      <c r="B669" s="1">
        <v>-1.46E-6</v>
      </c>
    </row>
    <row r="670" spans="1:2" x14ac:dyDescent="0.3">
      <c r="A670">
        <v>-9.1630000000000003</v>
      </c>
      <c r="B670" s="1">
        <v>-1.53E-6</v>
      </c>
    </row>
    <row r="671" spans="1:2" x14ac:dyDescent="0.3">
      <c r="A671">
        <v>-9.1518999999999995</v>
      </c>
      <c r="B671" s="1">
        <v>-1.4300000000000001E-6</v>
      </c>
    </row>
    <row r="672" spans="1:2" x14ac:dyDescent="0.3">
      <c r="A672">
        <v>-9.1408000000000005</v>
      </c>
      <c r="B672" s="1">
        <v>-1.28E-6</v>
      </c>
    </row>
    <row r="673" spans="1:2" x14ac:dyDescent="0.3">
      <c r="A673">
        <v>-9.1296999999999997</v>
      </c>
      <c r="B673" s="1">
        <v>-1.26E-6</v>
      </c>
    </row>
    <row r="674" spans="1:2" x14ac:dyDescent="0.3">
      <c r="A674">
        <v>-9.1186000000000007</v>
      </c>
      <c r="B674" s="1">
        <v>-1.5E-6</v>
      </c>
    </row>
    <row r="675" spans="1:2" x14ac:dyDescent="0.3">
      <c r="A675">
        <v>-9.1074999999999999</v>
      </c>
      <c r="B675" s="1">
        <v>-1.6700000000000001E-6</v>
      </c>
    </row>
    <row r="676" spans="1:2" x14ac:dyDescent="0.3">
      <c r="A676">
        <v>-9.0963999999999992</v>
      </c>
      <c r="B676" s="1">
        <v>-1.5400000000000001E-6</v>
      </c>
    </row>
    <row r="677" spans="1:2" x14ac:dyDescent="0.3">
      <c r="A677">
        <v>-9.0853000000000002</v>
      </c>
      <c r="B677" s="1">
        <v>-1.46E-6</v>
      </c>
    </row>
    <row r="678" spans="1:2" x14ac:dyDescent="0.3">
      <c r="A678">
        <v>-9.0741999999999994</v>
      </c>
      <c r="B678" s="1">
        <v>-1.57E-6</v>
      </c>
    </row>
    <row r="679" spans="1:2" x14ac:dyDescent="0.3">
      <c r="A679">
        <v>-9.0631000000000004</v>
      </c>
      <c r="B679" s="1">
        <v>-1.64E-6</v>
      </c>
    </row>
    <row r="680" spans="1:2" x14ac:dyDescent="0.3">
      <c r="A680">
        <v>-9.0519999999999996</v>
      </c>
      <c r="B680" s="1">
        <v>-1.5400000000000001E-6</v>
      </c>
    </row>
    <row r="681" spans="1:2" x14ac:dyDescent="0.3">
      <c r="A681">
        <v>-9.0409000000000006</v>
      </c>
      <c r="B681" s="1">
        <v>-1.61E-6</v>
      </c>
    </row>
    <row r="682" spans="1:2" x14ac:dyDescent="0.3">
      <c r="A682">
        <v>-9.0297999999999998</v>
      </c>
      <c r="B682" s="1">
        <v>-1.4899999999999999E-6</v>
      </c>
    </row>
    <row r="683" spans="1:2" x14ac:dyDescent="0.3">
      <c r="A683">
        <v>-9.0187000000000008</v>
      </c>
      <c r="B683" s="1">
        <v>-1.4500000000000001E-6</v>
      </c>
    </row>
    <row r="684" spans="1:2" x14ac:dyDescent="0.3">
      <c r="A684">
        <v>-9.0076000000000001</v>
      </c>
      <c r="B684" s="1">
        <v>-1.39E-6</v>
      </c>
    </row>
    <row r="685" spans="1:2" x14ac:dyDescent="0.3">
      <c r="A685">
        <v>-8.9964999999999993</v>
      </c>
      <c r="B685" s="1">
        <v>-1.4500000000000001E-6</v>
      </c>
    </row>
    <row r="686" spans="1:2" x14ac:dyDescent="0.3">
      <c r="A686">
        <v>-8.9854000000000003</v>
      </c>
      <c r="B686" s="1">
        <v>-1.4899999999999999E-6</v>
      </c>
    </row>
    <row r="687" spans="1:2" x14ac:dyDescent="0.3">
      <c r="A687">
        <v>-8.9742999999999995</v>
      </c>
      <c r="B687" s="1">
        <v>-1.5999999999999999E-6</v>
      </c>
    </row>
    <row r="688" spans="1:2" x14ac:dyDescent="0.3">
      <c r="A688">
        <v>-8.9632000000000005</v>
      </c>
      <c r="B688" s="1">
        <v>-1.55E-6</v>
      </c>
    </row>
    <row r="689" spans="1:2" x14ac:dyDescent="0.3">
      <c r="A689">
        <v>-8.9520999999999997</v>
      </c>
      <c r="B689" s="1">
        <v>-1.4699999999999999E-6</v>
      </c>
    </row>
    <row r="690" spans="1:2" x14ac:dyDescent="0.3">
      <c r="A690">
        <v>-8.9410000000000007</v>
      </c>
      <c r="B690" s="1">
        <v>-1.39E-6</v>
      </c>
    </row>
    <row r="691" spans="1:2" x14ac:dyDescent="0.3">
      <c r="A691">
        <v>-8.9298999999999999</v>
      </c>
      <c r="B691" s="1">
        <v>-1.4500000000000001E-6</v>
      </c>
    </row>
    <row r="692" spans="1:2" x14ac:dyDescent="0.3">
      <c r="A692">
        <v>-8.9187999999999992</v>
      </c>
      <c r="B692" s="1">
        <v>-1.4100000000000001E-6</v>
      </c>
    </row>
    <row r="693" spans="1:2" x14ac:dyDescent="0.3">
      <c r="A693">
        <v>-8.9077000000000002</v>
      </c>
      <c r="B693" s="1">
        <v>-1.35E-6</v>
      </c>
    </row>
    <row r="694" spans="1:2" x14ac:dyDescent="0.3">
      <c r="A694">
        <v>-8.8965999999999994</v>
      </c>
      <c r="B694" s="1">
        <v>-1.37E-6</v>
      </c>
    </row>
    <row r="695" spans="1:2" x14ac:dyDescent="0.3">
      <c r="A695">
        <v>-8.8855000000000004</v>
      </c>
      <c r="B695" s="1">
        <v>-1.5099999999999999E-6</v>
      </c>
    </row>
    <row r="696" spans="1:2" x14ac:dyDescent="0.3">
      <c r="A696">
        <v>-8.8743999999999996</v>
      </c>
      <c r="B696" s="1">
        <v>-1.6899999999999999E-6</v>
      </c>
    </row>
    <row r="697" spans="1:2" x14ac:dyDescent="0.3">
      <c r="A697">
        <v>-8.8633000000000006</v>
      </c>
      <c r="B697" s="1">
        <v>-1.72E-6</v>
      </c>
    </row>
    <row r="698" spans="1:2" x14ac:dyDescent="0.3">
      <c r="A698">
        <v>-8.8521999999999998</v>
      </c>
      <c r="B698" s="1">
        <v>-1.66E-6</v>
      </c>
    </row>
    <row r="699" spans="1:2" x14ac:dyDescent="0.3">
      <c r="A699">
        <v>-8.8411000000000008</v>
      </c>
      <c r="B699" s="1">
        <v>-1.66E-6</v>
      </c>
    </row>
    <row r="700" spans="1:2" x14ac:dyDescent="0.3">
      <c r="A700">
        <v>-8.83</v>
      </c>
      <c r="B700" s="1">
        <v>-1.6199999999999999E-6</v>
      </c>
    </row>
    <row r="701" spans="1:2" x14ac:dyDescent="0.3">
      <c r="A701">
        <v>-8.8188999999999993</v>
      </c>
      <c r="B701" s="1">
        <v>-1.5999999999999999E-6</v>
      </c>
    </row>
    <row r="702" spans="1:2" x14ac:dyDescent="0.3">
      <c r="A702">
        <v>-8.8078000000000003</v>
      </c>
      <c r="B702" s="1">
        <v>-1.5E-6</v>
      </c>
    </row>
    <row r="703" spans="1:2" x14ac:dyDescent="0.3">
      <c r="A703">
        <v>-8.7966999999999995</v>
      </c>
      <c r="B703" s="1">
        <v>-1.64E-6</v>
      </c>
    </row>
    <row r="704" spans="1:2" x14ac:dyDescent="0.3">
      <c r="A704">
        <v>-8.7856000000000005</v>
      </c>
      <c r="B704" s="1">
        <v>-1.68E-6</v>
      </c>
    </row>
    <row r="705" spans="1:2" x14ac:dyDescent="0.3">
      <c r="A705">
        <v>-8.7744999999999997</v>
      </c>
      <c r="B705" s="1">
        <v>-1.59E-6</v>
      </c>
    </row>
    <row r="706" spans="1:2" x14ac:dyDescent="0.3">
      <c r="A706">
        <v>-8.7634000000000007</v>
      </c>
      <c r="B706" s="1">
        <v>-1.57E-6</v>
      </c>
    </row>
    <row r="707" spans="1:2" x14ac:dyDescent="0.3">
      <c r="A707">
        <v>-8.7523</v>
      </c>
      <c r="B707" s="1">
        <v>-1.5099999999999999E-6</v>
      </c>
    </row>
    <row r="708" spans="1:2" x14ac:dyDescent="0.3">
      <c r="A708">
        <v>-8.7411999999999992</v>
      </c>
      <c r="B708" s="1">
        <v>-1.5799999999999999E-6</v>
      </c>
    </row>
    <row r="709" spans="1:2" x14ac:dyDescent="0.3">
      <c r="A709">
        <v>-8.7301000000000002</v>
      </c>
      <c r="B709" s="1">
        <v>-1.5200000000000001E-6</v>
      </c>
    </row>
    <row r="710" spans="1:2" x14ac:dyDescent="0.3">
      <c r="A710">
        <v>-8.7189999999999994</v>
      </c>
      <c r="B710" s="1">
        <v>-1.66E-6</v>
      </c>
    </row>
    <row r="711" spans="1:2" x14ac:dyDescent="0.3">
      <c r="A711">
        <v>-8.7079000000000004</v>
      </c>
      <c r="B711" s="1">
        <v>-1.7099999999999999E-6</v>
      </c>
    </row>
    <row r="712" spans="1:2" x14ac:dyDescent="0.3">
      <c r="A712">
        <v>-8.6967999999999996</v>
      </c>
      <c r="B712" s="1">
        <v>-1.6199999999999999E-6</v>
      </c>
    </row>
    <row r="713" spans="1:2" x14ac:dyDescent="0.3">
      <c r="A713">
        <v>-8.6857000000000006</v>
      </c>
      <c r="B713" s="1">
        <v>-1.4899999999999999E-6</v>
      </c>
    </row>
    <row r="714" spans="1:2" x14ac:dyDescent="0.3">
      <c r="A714">
        <v>-8.6745999999999999</v>
      </c>
      <c r="B714" s="1">
        <v>-1.5E-6</v>
      </c>
    </row>
    <row r="715" spans="1:2" x14ac:dyDescent="0.3">
      <c r="A715">
        <v>-8.6635000000000009</v>
      </c>
      <c r="B715" s="1">
        <v>-1.6199999999999999E-6</v>
      </c>
    </row>
    <row r="716" spans="1:2" x14ac:dyDescent="0.3">
      <c r="A716">
        <v>-8.6524000000000001</v>
      </c>
      <c r="B716" s="1">
        <v>-1.61E-6</v>
      </c>
    </row>
    <row r="717" spans="1:2" x14ac:dyDescent="0.3">
      <c r="A717">
        <v>-8.6412999999999993</v>
      </c>
      <c r="B717" s="1">
        <v>-1.6899999999999999E-6</v>
      </c>
    </row>
    <row r="718" spans="1:2" x14ac:dyDescent="0.3">
      <c r="A718">
        <v>-8.6302000000000003</v>
      </c>
      <c r="B718" s="1">
        <v>-1.73E-6</v>
      </c>
    </row>
    <row r="719" spans="1:2" x14ac:dyDescent="0.3">
      <c r="A719">
        <v>-8.6190999999999995</v>
      </c>
      <c r="B719" s="1">
        <v>-1.72E-6</v>
      </c>
    </row>
    <row r="720" spans="1:2" x14ac:dyDescent="0.3">
      <c r="A720">
        <v>-8.6080000000000005</v>
      </c>
      <c r="B720" s="1">
        <v>-1.6300000000000001E-6</v>
      </c>
    </row>
    <row r="721" spans="1:2" x14ac:dyDescent="0.3">
      <c r="A721">
        <v>-8.5968999999999998</v>
      </c>
      <c r="B721" s="1">
        <v>-1.61E-6</v>
      </c>
    </row>
    <row r="722" spans="1:2" x14ac:dyDescent="0.3">
      <c r="A722">
        <v>-8.5858000000000008</v>
      </c>
      <c r="B722" s="1">
        <v>-1.6300000000000001E-6</v>
      </c>
    </row>
    <row r="723" spans="1:2" x14ac:dyDescent="0.3">
      <c r="A723">
        <v>-8.5747</v>
      </c>
      <c r="B723" s="1">
        <v>-1.7799999999999999E-6</v>
      </c>
    </row>
    <row r="724" spans="1:2" x14ac:dyDescent="0.3">
      <c r="A724">
        <v>-8.5635999999999992</v>
      </c>
      <c r="B724" s="1">
        <v>-1.6899999999999999E-6</v>
      </c>
    </row>
    <row r="725" spans="1:2" x14ac:dyDescent="0.3">
      <c r="A725">
        <v>-8.5525000000000002</v>
      </c>
      <c r="B725" s="1">
        <v>-1.6300000000000001E-6</v>
      </c>
    </row>
    <row r="726" spans="1:2" x14ac:dyDescent="0.3">
      <c r="A726">
        <v>-8.5413999999999994</v>
      </c>
      <c r="B726" s="1">
        <v>-1.61E-6</v>
      </c>
    </row>
    <row r="727" spans="1:2" x14ac:dyDescent="0.3">
      <c r="A727">
        <v>-8.5303000000000004</v>
      </c>
      <c r="B727" s="1">
        <v>-1.6500000000000001E-6</v>
      </c>
    </row>
    <row r="728" spans="1:2" x14ac:dyDescent="0.3">
      <c r="A728">
        <v>-8.5191999999999997</v>
      </c>
      <c r="B728" s="1">
        <v>-1.6899999999999999E-6</v>
      </c>
    </row>
    <row r="729" spans="1:2" x14ac:dyDescent="0.3">
      <c r="A729">
        <v>-8.5081000000000007</v>
      </c>
      <c r="B729" s="1">
        <v>-1.7099999999999999E-6</v>
      </c>
    </row>
    <row r="730" spans="1:2" x14ac:dyDescent="0.3">
      <c r="A730">
        <v>-8.4969999999999999</v>
      </c>
      <c r="B730" s="1">
        <v>-1.7E-6</v>
      </c>
    </row>
    <row r="731" spans="1:2" x14ac:dyDescent="0.3">
      <c r="A731">
        <v>-8.4859000000000009</v>
      </c>
      <c r="B731" s="1">
        <v>-1.68E-6</v>
      </c>
    </row>
    <row r="732" spans="1:2" x14ac:dyDescent="0.3">
      <c r="A732">
        <v>-8.4748000000000001</v>
      </c>
      <c r="B732" s="1">
        <v>-1.6500000000000001E-6</v>
      </c>
    </row>
    <row r="733" spans="1:2" x14ac:dyDescent="0.3">
      <c r="A733">
        <v>-8.4636999999999993</v>
      </c>
      <c r="B733" s="1">
        <v>-1.5400000000000001E-6</v>
      </c>
    </row>
    <row r="734" spans="1:2" x14ac:dyDescent="0.3">
      <c r="A734">
        <v>-8.4526000000000003</v>
      </c>
      <c r="B734" s="1">
        <v>-1.6199999999999999E-6</v>
      </c>
    </row>
    <row r="735" spans="1:2" x14ac:dyDescent="0.3">
      <c r="A735">
        <v>-8.4414999999999996</v>
      </c>
      <c r="B735" s="1">
        <v>-1.6500000000000001E-6</v>
      </c>
    </row>
    <row r="736" spans="1:2" x14ac:dyDescent="0.3">
      <c r="A736">
        <v>-8.4304000000000006</v>
      </c>
      <c r="B736" s="1">
        <v>-1.6500000000000001E-6</v>
      </c>
    </row>
    <row r="737" spans="1:2" x14ac:dyDescent="0.3">
      <c r="A737">
        <v>-8.4192999999999998</v>
      </c>
      <c r="B737" s="1">
        <v>-1.73E-6</v>
      </c>
    </row>
    <row r="738" spans="1:2" x14ac:dyDescent="0.3">
      <c r="A738">
        <v>-8.4082000000000008</v>
      </c>
      <c r="B738" s="1">
        <v>-1.6899999999999999E-6</v>
      </c>
    </row>
    <row r="739" spans="1:2" x14ac:dyDescent="0.3">
      <c r="A739">
        <v>-8.3971</v>
      </c>
      <c r="B739" s="1">
        <v>-1.6500000000000001E-6</v>
      </c>
    </row>
    <row r="740" spans="1:2" x14ac:dyDescent="0.3">
      <c r="A740">
        <v>-8.3859999999999992</v>
      </c>
      <c r="B740" s="1">
        <v>-1.6300000000000001E-6</v>
      </c>
    </row>
    <row r="741" spans="1:2" x14ac:dyDescent="0.3">
      <c r="A741">
        <v>-8.3749000000000002</v>
      </c>
      <c r="B741" s="1">
        <v>-1.6300000000000001E-6</v>
      </c>
    </row>
    <row r="742" spans="1:2" x14ac:dyDescent="0.3">
      <c r="A742">
        <v>-8.3637999999999995</v>
      </c>
      <c r="B742" s="1">
        <v>-1.5600000000000001E-6</v>
      </c>
    </row>
    <row r="743" spans="1:2" x14ac:dyDescent="0.3">
      <c r="A743">
        <v>-8.3527000000000005</v>
      </c>
      <c r="B743" s="1">
        <v>-1.6199999999999999E-6</v>
      </c>
    </row>
    <row r="744" spans="1:2" x14ac:dyDescent="0.3">
      <c r="A744">
        <v>-8.3415999999999997</v>
      </c>
      <c r="B744" s="1">
        <v>-1.6199999999999999E-6</v>
      </c>
    </row>
    <row r="745" spans="1:2" x14ac:dyDescent="0.3">
      <c r="A745">
        <v>-8.3305000000000007</v>
      </c>
      <c r="B745" s="1">
        <v>-1.66E-6</v>
      </c>
    </row>
    <row r="746" spans="1:2" x14ac:dyDescent="0.3">
      <c r="A746">
        <v>-8.3193999999999999</v>
      </c>
      <c r="B746" s="1">
        <v>-1.7E-6</v>
      </c>
    </row>
    <row r="747" spans="1:2" x14ac:dyDescent="0.3">
      <c r="A747">
        <v>-8.3082999999999991</v>
      </c>
      <c r="B747" s="1">
        <v>-1.68E-6</v>
      </c>
    </row>
    <row r="748" spans="1:2" x14ac:dyDescent="0.3">
      <c r="A748">
        <v>-8.2972000000000001</v>
      </c>
      <c r="B748" s="1">
        <v>-1.66E-6</v>
      </c>
    </row>
    <row r="749" spans="1:2" x14ac:dyDescent="0.3">
      <c r="A749">
        <v>-8.2860999999999994</v>
      </c>
      <c r="B749" s="1">
        <v>-1.75E-6</v>
      </c>
    </row>
    <row r="750" spans="1:2" x14ac:dyDescent="0.3">
      <c r="A750">
        <v>-8.2750000000000004</v>
      </c>
      <c r="B750" s="1">
        <v>-1.8199999999999999E-6</v>
      </c>
    </row>
    <row r="751" spans="1:2" x14ac:dyDescent="0.3">
      <c r="A751">
        <v>-8.2638999999999996</v>
      </c>
      <c r="B751" s="1">
        <v>-1.7E-6</v>
      </c>
    </row>
    <row r="752" spans="1:2" x14ac:dyDescent="0.3">
      <c r="A752">
        <v>-8.2528000000000006</v>
      </c>
      <c r="B752" s="1">
        <v>-1.75E-6</v>
      </c>
    </row>
    <row r="753" spans="1:2" x14ac:dyDescent="0.3">
      <c r="A753">
        <v>-8.2416999999999998</v>
      </c>
      <c r="B753" s="1">
        <v>-1.84E-6</v>
      </c>
    </row>
    <row r="754" spans="1:2" x14ac:dyDescent="0.3">
      <c r="A754">
        <v>-8.2306000000000008</v>
      </c>
      <c r="B754" s="1">
        <v>-1.75E-6</v>
      </c>
    </row>
    <row r="755" spans="1:2" x14ac:dyDescent="0.3">
      <c r="A755">
        <v>-8.2195</v>
      </c>
      <c r="B755" s="1">
        <v>-1.7799999999999999E-6</v>
      </c>
    </row>
    <row r="756" spans="1:2" x14ac:dyDescent="0.3">
      <c r="A756">
        <v>-8.2083999999999993</v>
      </c>
      <c r="B756" s="1">
        <v>-1.7799999999999999E-6</v>
      </c>
    </row>
    <row r="757" spans="1:2" x14ac:dyDescent="0.3">
      <c r="A757">
        <v>-8.1973000000000003</v>
      </c>
      <c r="B757" s="1">
        <v>-1.7600000000000001E-6</v>
      </c>
    </row>
    <row r="758" spans="1:2" x14ac:dyDescent="0.3">
      <c r="A758">
        <v>-8.1861999999999995</v>
      </c>
      <c r="B758" s="1">
        <v>-1.79E-6</v>
      </c>
    </row>
    <row r="759" spans="1:2" x14ac:dyDescent="0.3">
      <c r="A759">
        <v>-8.1751000000000005</v>
      </c>
      <c r="B759" s="1">
        <v>-1.8500000000000001E-6</v>
      </c>
    </row>
    <row r="760" spans="1:2" x14ac:dyDescent="0.3">
      <c r="A760">
        <v>-8.1639999999999997</v>
      </c>
      <c r="B760" s="1">
        <v>-1.7999999999999999E-6</v>
      </c>
    </row>
    <row r="761" spans="1:2" x14ac:dyDescent="0.3">
      <c r="A761">
        <v>-8.1529000000000007</v>
      </c>
      <c r="B761" s="1">
        <v>-1.79E-6</v>
      </c>
    </row>
    <row r="762" spans="1:2" x14ac:dyDescent="0.3">
      <c r="A762">
        <v>-8.1417999999999999</v>
      </c>
      <c r="B762" s="1">
        <v>-1.75E-6</v>
      </c>
    </row>
    <row r="763" spans="1:2" x14ac:dyDescent="0.3">
      <c r="A763">
        <v>-8.1306999999999992</v>
      </c>
      <c r="B763" s="1">
        <v>-1.88E-6</v>
      </c>
    </row>
    <row r="764" spans="1:2" x14ac:dyDescent="0.3">
      <c r="A764">
        <v>-8.1196000000000002</v>
      </c>
      <c r="B764" s="1">
        <v>-1.9E-6</v>
      </c>
    </row>
    <row r="765" spans="1:2" x14ac:dyDescent="0.3">
      <c r="A765">
        <v>-8.1084999999999994</v>
      </c>
      <c r="B765" s="1">
        <v>-1.88E-6</v>
      </c>
    </row>
    <row r="766" spans="1:2" x14ac:dyDescent="0.3">
      <c r="A766">
        <v>-8.0974000000000004</v>
      </c>
      <c r="B766" s="1">
        <v>-1.9099999999999999E-6</v>
      </c>
    </row>
    <row r="767" spans="1:2" x14ac:dyDescent="0.3">
      <c r="A767">
        <v>-8.0862999999999996</v>
      </c>
      <c r="B767" s="1">
        <v>-1.9300000000000002E-6</v>
      </c>
    </row>
    <row r="768" spans="1:2" x14ac:dyDescent="0.3">
      <c r="A768">
        <v>-8.0752000000000006</v>
      </c>
      <c r="B768" s="1">
        <v>-1.9E-6</v>
      </c>
    </row>
    <row r="769" spans="1:2" x14ac:dyDescent="0.3">
      <c r="A769">
        <v>-8.0640999999999998</v>
      </c>
      <c r="B769" s="1">
        <v>-1.9E-6</v>
      </c>
    </row>
    <row r="770" spans="1:2" x14ac:dyDescent="0.3">
      <c r="A770">
        <v>-8.0530000000000008</v>
      </c>
      <c r="B770" s="1">
        <v>-1.9199999999999998E-6</v>
      </c>
    </row>
    <row r="771" spans="1:2" x14ac:dyDescent="0.3">
      <c r="A771">
        <v>-8.0419</v>
      </c>
      <c r="B771" s="1">
        <v>-1.9300000000000002E-6</v>
      </c>
    </row>
    <row r="772" spans="1:2" x14ac:dyDescent="0.3">
      <c r="A772">
        <v>-8.0307999999999993</v>
      </c>
      <c r="B772" s="1">
        <v>-1.9E-6</v>
      </c>
    </row>
    <row r="773" spans="1:2" x14ac:dyDescent="0.3">
      <c r="A773">
        <v>-8.0197000000000003</v>
      </c>
      <c r="B773" s="1">
        <v>-1.8700000000000001E-6</v>
      </c>
    </row>
    <row r="774" spans="1:2" x14ac:dyDescent="0.3">
      <c r="A774">
        <v>-8.0085999999999995</v>
      </c>
      <c r="B774" s="1">
        <v>-1.9800000000000001E-6</v>
      </c>
    </row>
    <row r="775" spans="1:2" x14ac:dyDescent="0.3">
      <c r="A775">
        <v>-7.9974999999999996</v>
      </c>
      <c r="B775" s="1">
        <v>-1.9800000000000001E-6</v>
      </c>
    </row>
    <row r="776" spans="1:2" x14ac:dyDescent="0.3">
      <c r="A776">
        <v>-7.9863999999999997</v>
      </c>
      <c r="B776" s="1">
        <v>-1.9300000000000002E-6</v>
      </c>
    </row>
    <row r="777" spans="1:2" x14ac:dyDescent="0.3">
      <c r="A777">
        <v>-7.9752999999999998</v>
      </c>
      <c r="B777" s="1">
        <v>-1.9199999999999998E-6</v>
      </c>
    </row>
    <row r="778" spans="1:2" x14ac:dyDescent="0.3">
      <c r="A778">
        <v>-7.9641999999999999</v>
      </c>
      <c r="B778" s="1">
        <v>-1.9300000000000002E-6</v>
      </c>
    </row>
    <row r="779" spans="1:2" x14ac:dyDescent="0.3">
      <c r="A779">
        <v>-7.9531000000000001</v>
      </c>
      <c r="B779" s="1">
        <v>-1.8500000000000001E-6</v>
      </c>
    </row>
    <row r="780" spans="1:2" x14ac:dyDescent="0.3">
      <c r="A780">
        <v>-7.9420000000000002</v>
      </c>
      <c r="B780" s="1">
        <v>-1.8700000000000001E-6</v>
      </c>
    </row>
    <row r="781" spans="1:2" x14ac:dyDescent="0.3">
      <c r="A781">
        <v>-7.9309000000000003</v>
      </c>
      <c r="B781" s="1">
        <v>-1.8700000000000001E-6</v>
      </c>
    </row>
    <row r="782" spans="1:2" x14ac:dyDescent="0.3">
      <c r="A782">
        <v>-7.9198000000000004</v>
      </c>
      <c r="B782" s="1">
        <v>-1.9700000000000002E-6</v>
      </c>
    </row>
    <row r="783" spans="1:2" x14ac:dyDescent="0.3">
      <c r="A783">
        <v>-7.9086999999999996</v>
      </c>
      <c r="B783" s="1">
        <v>-2.0700000000000001E-6</v>
      </c>
    </row>
    <row r="784" spans="1:2" x14ac:dyDescent="0.3">
      <c r="A784">
        <v>-7.8975999999999997</v>
      </c>
      <c r="B784" s="1">
        <v>-1.9599999999999999E-6</v>
      </c>
    </row>
    <row r="785" spans="1:2" x14ac:dyDescent="0.3">
      <c r="A785">
        <v>-7.8864999999999998</v>
      </c>
      <c r="B785" s="1">
        <v>-2.12E-6</v>
      </c>
    </row>
    <row r="786" spans="1:2" x14ac:dyDescent="0.3">
      <c r="A786">
        <v>-7.8754</v>
      </c>
      <c r="B786" s="1">
        <v>-2.17E-6</v>
      </c>
    </row>
    <row r="787" spans="1:2" x14ac:dyDescent="0.3">
      <c r="A787">
        <v>-7.8643000000000001</v>
      </c>
      <c r="B787" s="1">
        <v>-2.1900000000000002E-6</v>
      </c>
    </row>
    <row r="788" spans="1:2" x14ac:dyDescent="0.3">
      <c r="A788">
        <v>-7.8532000000000002</v>
      </c>
      <c r="B788" s="1">
        <v>-2.34E-6</v>
      </c>
    </row>
    <row r="789" spans="1:2" x14ac:dyDescent="0.3">
      <c r="A789">
        <v>-7.8421000000000003</v>
      </c>
      <c r="B789" s="1">
        <v>-2.1799999999999999E-6</v>
      </c>
    </row>
    <row r="790" spans="1:2" x14ac:dyDescent="0.3">
      <c r="A790">
        <v>-7.8310000000000004</v>
      </c>
      <c r="B790" s="1">
        <v>-2.0999999999999998E-6</v>
      </c>
    </row>
    <row r="791" spans="1:2" x14ac:dyDescent="0.3">
      <c r="A791">
        <v>-7.8198999999999996</v>
      </c>
      <c r="B791" s="1">
        <v>-2.12E-6</v>
      </c>
    </row>
    <row r="792" spans="1:2" x14ac:dyDescent="0.3">
      <c r="A792">
        <v>-7.8087999999999997</v>
      </c>
      <c r="B792" s="1">
        <v>-2.1600000000000001E-6</v>
      </c>
    </row>
    <row r="793" spans="1:2" x14ac:dyDescent="0.3">
      <c r="A793">
        <v>-7.7976999999999999</v>
      </c>
      <c r="B793" s="1">
        <v>-2.2500000000000001E-6</v>
      </c>
    </row>
    <row r="794" spans="1:2" x14ac:dyDescent="0.3">
      <c r="A794">
        <v>-7.7866</v>
      </c>
      <c r="B794" s="1">
        <v>-2.2199999999999999E-6</v>
      </c>
    </row>
    <row r="795" spans="1:2" x14ac:dyDescent="0.3">
      <c r="A795">
        <v>-7.7755000000000001</v>
      </c>
      <c r="B795" s="1">
        <v>-2.0600000000000002E-6</v>
      </c>
    </row>
    <row r="796" spans="1:2" x14ac:dyDescent="0.3">
      <c r="A796">
        <v>-7.7644000000000002</v>
      </c>
      <c r="B796" s="1">
        <v>-1.8899999999999999E-6</v>
      </c>
    </row>
    <row r="797" spans="1:2" x14ac:dyDescent="0.3">
      <c r="A797">
        <v>-7.7533000000000003</v>
      </c>
      <c r="B797" s="1">
        <v>-1.9400000000000001E-6</v>
      </c>
    </row>
    <row r="798" spans="1:2" x14ac:dyDescent="0.3">
      <c r="A798">
        <v>-7.7422000000000004</v>
      </c>
      <c r="B798" s="1">
        <v>-2.08E-6</v>
      </c>
    </row>
    <row r="799" spans="1:2" x14ac:dyDescent="0.3">
      <c r="A799">
        <v>-7.7310999999999996</v>
      </c>
      <c r="B799" s="1">
        <v>-2.1600000000000001E-6</v>
      </c>
    </row>
    <row r="800" spans="1:2" x14ac:dyDescent="0.3">
      <c r="A800">
        <v>-7.72</v>
      </c>
      <c r="B800" s="1">
        <v>-2.2699999999999999E-6</v>
      </c>
    </row>
    <row r="801" spans="1:2" x14ac:dyDescent="0.3">
      <c r="A801">
        <v>-7.7088999999999999</v>
      </c>
      <c r="B801" s="1">
        <v>-2.12E-6</v>
      </c>
    </row>
    <row r="802" spans="1:2" x14ac:dyDescent="0.3">
      <c r="A802">
        <v>-7.6978</v>
      </c>
      <c r="B802" s="1">
        <v>-2.08E-6</v>
      </c>
    </row>
    <row r="803" spans="1:2" x14ac:dyDescent="0.3">
      <c r="A803">
        <v>-7.6867000000000001</v>
      </c>
      <c r="B803" s="1">
        <v>-2.17E-6</v>
      </c>
    </row>
    <row r="804" spans="1:2" x14ac:dyDescent="0.3">
      <c r="A804">
        <v>-7.6756000000000002</v>
      </c>
      <c r="B804" s="1">
        <v>-2.17E-6</v>
      </c>
    </row>
    <row r="805" spans="1:2" x14ac:dyDescent="0.3">
      <c r="A805">
        <v>-7.6645000000000003</v>
      </c>
      <c r="B805" s="1">
        <v>-2.0999999999999998E-6</v>
      </c>
    </row>
    <row r="806" spans="1:2" x14ac:dyDescent="0.3">
      <c r="A806">
        <v>-7.6534000000000004</v>
      </c>
      <c r="B806" s="1">
        <v>-2.1799999999999999E-6</v>
      </c>
    </row>
    <row r="807" spans="1:2" x14ac:dyDescent="0.3">
      <c r="A807">
        <v>-7.6422999999999996</v>
      </c>
      <c r="B807" s="1">
        <v>-2.21E-6</v>
      </c>
    </row>
    <row r="808" spans="1:2" x14ac:dyDescent="0.3">
      <c r="A808">
        <v>-7.6311999999999998</v>
      </c>
      <c r="B808" s="1">
        <v>-2.1799999999999999E-6</v>
      </c>
    </row>
    <row r="809" spans="1:2" x14ac:dyDescent="0.3">
      <c r="A809">
        <v>-7.6200999999999999</v>
      </c>
      <c r="B809" s="1">
        <v>-2.3E-6</v>
      </c>
    </row>
    <row r="810" spans="1:2" x14ac:dyDescent="0.3">
      <c r="A810">
        <v>-7.609</v>
      </c>
      <c r="B810" s="1">
        <v>-2.2299999999999998E-6</v>
      </c>
    </row>
    <row r="811" spans="1:2" x14ac:dyDescent="0.3">
      <c r="A811">
        <v>-7.5979000000000001</v>
      </c>
      <c r="B811" s="1">
        <v>-2.2299999999999998E-6</v>
      </c>
    </row>
    <row r="812" spans="1:2" x14ac:dyDescent="0.3">
      <c r="A812">
        <v>-7.5868000000000002</v>
      </c>
      <c r="B812" s="1">
        <v>-2.17E-6</v>
      </c>
    </row>
    <row r="813" spans="1:2" x14ac:dyDescent="0.3">
      <c r="A813">
        <v>-7.5757000000000003</v>
      </c>
      <c r="B813" s="1">
        <v>-2.1500000000000002E-6</v>
      </c>
    </row>
    <row r="814" spans="1:2" x14ac:dyDescent="0.3">
      <c r="A814">
        <v>-7.5646000000000004</v>
      </c>
      <c r="B814" s="1">
        <v>-2.2299999999999998E-6</v>
      </c>
    </row>
    <row r="815" spans="1:2" x14ac:dyDescent="0.3">
      <c r="A815">
        <v>-7.5534999999999997</v>
      </c>
      <c r="B815" s="1">
        <v>-2.3E-6</v>
      </c>
    </row>
    <row r="816" spans="1:2" x14ac:dyDescent="0.3">
      <c r="A816">
        <v>-7.5423999999999998</v>
      </c>
      <c r="B816" s="1">
        <v>-2.3199999999999998E-6</v>
      </c>
    </row>
    <row r="817" spans="1:2" x14ac:dyDescent="0.3">
      <c r="A817">
        <v>-7.5312999999999999</v>
      </c>
      <c r="B817" s="1">
        <v>-2.3E-6</v>
      </c>
    </row>
    <row r="818" spans="1:2" x14ac:dyDescent="0.3">
      <c r="A818">
        <v>-7.5202</v>
      </c>
      <c r="B818" s="1">
        <v>-2.1799999999999999E-6</v>
      </c>
    </row>
    <row r="819" spans="1:2" x14ac:dyDescent="0.3">
      <c r="A819">
        <v>-7.5091000000000001</v>
      </c>
      <c r="B819" s="1">
        <v>-2.1399999999999998E-6</v>
      </c>
    </row>
    <row r="820" spans="1:2" x14ac:dyDescent="0.3">
      <c r="A820">
        <v>-7.4980000000000002</v>
      </c>
      <c r="B820" s="1">
        <v>-2.26E-6</v>
      </c>
    </row>
    <row r="821" spans="1:2" x14ac:dyDescent="0.3">
      <c r="A821">
        <v>-7.4869000000000003</v>
      </c>
      <c r="B821" s="1">
        <v>-2.3499999999999999E-6</v>
      </c>
    </row>
    <row r="822" spans="1:2" x14ac:dyDescent="0.3">
      <c r="A822">
        <v>-7.4757999999999996</v>
      </c>
      <c r="B822" s="1">
        <v>-2.3800000000000001E-6</v>
      </c>
    </row>
    <row r="823" spans="1:2" x14ac:dyDescent="0.3">
      <c r="A823">
        <v>-7.4646999999999997</v>
      </c>
      <c r="B823" s="1">
        <v>-2.3499999999999999E-6</v>
      </c>
    </row>
    <row r="824" spans="1:2" x14ac:dyDescent="0.3">
      <c r="A824">
        <v>-7.4535999999999998</v>
      </c>
      <c r="B824" s="1">
        <v>-2.4099999999999998E-6</v>
      </c>
    </row>
    <row r="825" spans="1:2" x14ac:dyDescent="0.3">
      <c r="A825">
        <v>-7.4424999999999999</v>
      </c>
      <c r="B825" s="1">
        <v>-2.4499999999999998E-6</v>
      </c>
    </row>
    <row r="826" spans="1:2" x14ac:dyDescent="0.3">
      <c r="A826">
        <v>-7.4314</v>
      </c>
      <c r="B826" s="1">
        <v>-2.48E-6</v>
      </c>
    </row>
    <row r="827" spans="1:2" x14ac:dyDescent="0.3">
      <c r="A827">
        <v>-7.4203000000000001</v>
      </c>
      <c r="B827" s="1">
        <v>-2.5100000000000001E-6</v>
      </c>
    </row>
    <row r="828" spans="1:2" x14ac:dyDescent="0.3">
      <c r="A828">
        <v>-7.4092000000000002</v>
      </c>
      <c r="B828" s="1">
        <v>-2.5100000000000001E-6</v>
      </c>
    </row>
    <row r="829" spans="1:2" x14ac:dyDescent="0.3">
      <c r="A829">
        <v>-7.3981000000000003</v>
      </c>
      <c r="B829" s="1">
        <v>-2.52E-6</v>
      </c>
    </row>
    <row r="830" spans="1:2" x14ac:dyDescent="0.3">
      <c r="A830">
        <v>-7.3869999999999996</v>
      </c>
      <c r="B830" s="1">
        <v>-2.4899999999999999E-6</v>
      </c>
    </row>
    <row r="831" spans="1:2" x14ac:dyDescent="0.3">
      <c r="A831">
        <v>-7.3758999999999997</v>
      </c>
      <c r="B831" s="1">
        <v>-2.5799999999999999E-6</v>
      </c>
    </row>
    <row r="832" spans="1:2" x14ac:dyDescent="0.3">
      <c r="A832">
        <v>-7.3647999999999998</v>
      </c>
      <c r="B832" s="1">
        <v>-2.5600000000000001E-6</v>
      </c>
    </row>
    <row r="833" spans="1:2" x14ac:dyDescent="0.3">
      <c r="A833">
        <v>-7.3536999999999999</v>
      </c>
      <c r="B833" s="1">
        <v>-2.5100000000000001E-6</v>
      </c>
    </row>
    <row r="834" spans="1:2" x14ac:dyDescent="0.3">
      <c r="A834">
        <v>-7.3426</v>
      </c>
      <c r="B834" s="1">
        <v>-2.5500000000000001E-6</v>
      </c>
    </row>
    <row r="835" spans="1:2" x14ac:dyDescent="0.3">
      <c r="A835">
        <v>-7.3315000000000001</v>
      </c>
      <c r="B835" s="1">
        <v>-2.5299999999999999E-6</v>
      </c>
    </row>
    <row r="836" spans="1:2" x14ac:dyDescent="0.3">
      <c r="A836">
        <v>-7.3204000000000002</v>
      </c>
      <c r="B836" s="1">
        <v>-2.5900000000000002E-6</v>
      </c>
    </row>
    <row r="837" spans="1:2" x14ac:dyDescent="0.3">
      <c r="A837">
        <v>-7.3093000000000004</v>
      </c>
      <c r="B837" s="1">
        <v>-2.6000000000000001E-6</v>
      </c>
    </row>
    <row r="838" spans="1:2" x14ac:dyDescent="0.3">
      <c r="A838">
        <v>-7.2981999999999996</v>
      </c>
      <c r="B838" s="1">
        <v>-2.6000000000000001E-6</v>
      </c>
    </row>
    <row r="839" spans="1:2" x14ac:dyDescent="0.3">
      <c r="A839">
        <v>-7.2870999999999997</v>
      </c>
      <c r="B839" s="1">
        <v>-2.74E-6</v>
      </c>
    </row>
    <row r="840" spans="1:2" x14ac:dyDescent="0.3">
      <c r="A840">
        <v>-7.2759999999999998</v>
      </c>
      <c r="B840" s="1">
        <v>-2.7700000000000002E-6</v>
      </c>
    </row>
    <row r="841" spans="1:2" x14ac:dyDescent="0.3">
      <c r="A841">
        <v>-7.2648999999999999</v>
      </c>
      <c r="B841" s="1">
        <v>-2.7300000000000001E-6</v>
      </c>
    </row>
    <row r="842" spans="1:2" x14ac:dyDescent="0.3">
      <c r="A842">
        <v>-7.2538</v>
      </c>
      <c r="B842" s="1">
        <v>-2.7800000000000001E-6</v>
      </c>
    </row>
    <row r="843" spans="1:2" x14ac:dyDescent="0.3">
      <c r="A843">
        <v>-7.2427000000000001</v>
      </c>
      <c r="B843" s="1">
        <v>-2.7700000000000002E-6</v>
      </c>
    </row>
    <row r="844" spans="1:2" x14ac:dyDescent="0.3">
      <c r="A844">
        <v>-7.2316000000000003</v>
      </c>
      <c r="B844" s="1">
        <v>-2.8700000000000001E-6</v>
      </c>
    </row>
    <row r="845" spans="1:2" x14ac:dyDescent="0.3">
      <c r="A845">
        <v>-7.2205000000000004</v>
      </c>
      <c r="B845" s="1">
        <v>-2.8600000000000001E-6</v>
      </c>
    </row>
    <row r="846" spans="1:2" x14ac:dyDescent="0.3">
      <c r="A846">
        <v>-7.2093999999999996</v>
      </c>
      <c r="B846" s="1">
        <v>-2.7700000000000002E-6</v>
      </c>
    </row>
    <row r="847" spans="1:2" x14ac:dyDescent="0.3">
      <c r="A847">
        <v>-7.1982999999999997</v>
      </c>
      <c r="B847" s="1">
        <v>-2.8399999999999999E-6</v>
      </c>
    </row>
    <row r="848" spans="1:2" x14ac:dyDescent="0.3">
      <c r="A848">
        <v>-7.1871999999999998</v>
      </c>
      <c r="B848" s="1">
        <v>-2.9100000000000001E-6</v>
      </c>
    </row>
    <row r="849" spans="1:2" x14ac:dyDescent="0.3">
      <c r="A849">
        <v>-7.1760999999999999</v>
      </c>
      <c r="B849" s="1">
        <v>-2.7499999999999999E-6</v>
      </c>
    </row>
    <row r="850" spans="1:2" x14ac:dyDescent="0.3">
      <c r="A850">
        <v>-7.165</v>
      </c>
      <c r="B850" s="1">
        <v>-2.7499999999999999E-6</v>
      </c>
    </row>
    <row r="851" spans="1:2" x14ac:dyDescent="0.3">
      <c r="A851">
        <v>-7.1539000000000001</v>
      </c>
      <c r="B851" s="1">
        <v>-2.96E-6</v>
      </c>
    </row>
    <row r="852" spans="1:2" x14ac:dyDescent="0.3">
      <c r="A852">
        <v>-7.1428000000000003</v>
      </c>
      <c r="B852" s="1">
        <v>-3.1099999999999999E-6</v>
      </c>
    </row>
    <row r="853" spans="1:2" x14ac:dyDescent="0.3">
      <c r="A853">
        <v>-7.1317000000000004</v>
      </c>
      <c r="B853" s="1">
        <v>-3.1499999999999999E-6</v>
      </c>
    </row>
    <row r="854" spans="1:2" x14ac:dyDescent="0.3">
      <c r="A854">
        <v>-7.1205999999999996</v>
      </c>
      <c r="B854" s="1">
        <v>-3.1300000000000001E-6</v>
      </c>
    </row>
    <row r="855" spans="1:2" x14ac:dyDescent="0.3">
      <c r="A855">
        <v>-7.1094999999999997</v>
      </c>
      <c r="B855" s="1">
        <v>-3.01E-6</v>
      </c>
    </row>
    <row r="856" spans="1:2" x14ac:dyDescent="0.3">
      <c r="A856">
        <v>-7.0983999999999998</v>
      </c>
      <c r="B856" s="1">
        <v>-3.01E-6</v>
      </c>
    </row>
    <row r="857" spans="1:2" x14ac:dyDescent="0.3">
      <c r="A857">
        <v>-7.0872999999999999</v>
      </c>
      <c r="B857" s="1">
        <v>-3.1200000000000002E-6</v>
      </c>
    </row>
    <row r="858" spans="1:2" x14ac:dyDescent="0.3">
      <c r="A858">
        <v>-7.0762</v>
      </c>
      <c r="B858" s="1">
        <v>-3.1300000000000001E-6</v>
      </c>
    </row>
    <row r="859" spans="1:2" x14ac:dyDescent="0.3">
      <c r="A859">
        <v>-7.0651000000000002</v>
      </c>
      <c r="B859" s="1">
        <v>-3.1999999999999999E-6</v>
      </c>
    </row>
    <row r="860" spans="1:2" x14ac:dyDescent="0.3">
      <c r="A860">
        <v>-7.0540000000000003</v>
      </c>
      <c r="B860" s="1">
        <v>-3.2399999999999999E-6</v>
      </c>
    </row>
    <row r="861" spans="1:2" x14ac:dyDescent="0.3">
      <c r="A861">
        <v>-7.0429000000000004</v>
      </c>
      <c r="B861" s="1">
        <v>-3.2499999999999998E-6</v>
      </c>
    </row>
    <row r="862" spans="1:2" x14ac:dyDescent="0.3">
      <c r="A862">
        <v>-7.0317999999999996</v>
      </c>
      <c r="B862" s="1">
        <v>-3.1599999999999998E-6</v>
      </c>
    </row>
    <row r="863" spans="1:2" x14ac:dyDescent="0.3">
      <c r="A863">
        <v>-7.0206999999999997</v>
      </c>
      <c r="B863" s="1">
        <v>-3.19E-6</v>
      </c>
    </row>
    <row r="864" spans="1:2" x14ac:dyDescent="0.3">
      <c r="A864">
        <v>-7.0095999999999998</v>
      </c>
      <c r="B864" s="1">
        <v>-3.3100000000000001E-6</v>
      </c>
    </row>
    <row r="865" spans="1:2" x14ac:dyDescent="0.3">
      <c r="A865">
        <v>-6.9984999999999999</v>
      </c>
      <c r="B865" s="1">
        <v>-3.3000000000000002E-6</v>
      </c>
    </row>
    <row r="866" spans="1:2" x14ac:dyDescent="0.3">
      <c r="A866">
        <v>-6.9874000000000001</v>
      </c>
      <c r="B866" s="1">
        <v>-3.3900000000000002E-6</v>
      </c>
    </row>
    <row r="867" spans="1:2" x14ac:dyDescent="0.3">
      <c r="A867">
        <v>-6.9763000000000002</v>
      </c>
      <c r="B867" s="1">
        <v>-3.4000000000000001E-6</v>
      </c>
    </row>
    <row r="868" spans="1:2" x14ac:dyDescent="0.3">
      <c r="A868">
        <v>-6.9652000000000003</v>
      </c>
      <c r="B868" s="1">
        <v>-3.32E-6</v>
      </c>
    </row>
    <row r="869" spans="1:2" x14ac:dyDescent="0.3">
      <c r="A869">
        <v>-6.9541000000000004</v>
      </c>
      <c r="B869" s="1">
        <v>-3.2799999999999999E-6</v>
      </c>
    </row>
    <row r="870" spans="1:2" x14ac:dyDescent="0.3">
      <c r="A870">
        <v>-6.9429999999999996</v>
      </c>
      <c r="B870" s="1">
        <v>-3.1300000000000001E-6</v>
      </c>
    </row>
    <row r="871" spans="1:2" x14ac:dyDescent="0.3">
      <c r="A871">
        <v>-6.9318999999999997</v>
      </c>
      <c r="B871" s="1">
        <v>-2.9799999999999998E-6</v>
      </c>
    </row>
    <row r="872" spans="1:2" x14ac:dyDescent="0.3">
      <c r="A872">
        <v>-6.9207999999999998</v>
      </c>
      <c r="B872" s="1">
        <v>-2.7199999999999998E-6</v>
      </c>
    </row>
    <row r="873" spans="1:2" x14ac:dyDescent="0.3">
      <c r="A873">
        <v>-6.9097</v>
      </c>
      <c r="B873" s="1">
        <v>-2.4899999999999999E-6</v>
      </c>
    </row>
    <row r="874" spans="1:2" x14ac:dyDescent="0.3">
      <c r="A874">
        <v>-6.8986000000000001</v>
      </c>
      <c r="B874" s="1">
        <v>-2.17E-6</v>
      </c>
    </row>
    <row r="875" spans="1:2" x14ac:dyDescent="0.3">
      <c r="A875">
        <v>-6.8875000000000002</v>
      </c>
      <c r="B875" s="1">
        <v>-1.9E-6</v>
      </c>
    </row>
    <row r="876" spans="1:2" x14ac:dyDescent="0.3">
      <c r="A876">
        <v>-6.8764000000000003</v>
      </c>
      <c r="B876" s="1">
        <v>-1.3599999999999999E-6</v>
      </c>
    </row>
    <row r="877" spans="1:2" x14ac:dyDescent="0.3">
      <c r="A877">
        <v>-6.8653000000000004</v>
      </c>
      <c r="B877" s="1">
        <v>-6.0500000000000003E-7</v>
      </c>
    </row>
    <row r="878" spans="1:2" x14ac:dyDescent="0.3">
      <c r="A878">
        <v>-6.8541999999999996</v>
      </c>
      <c r="B878" s="1">
        <v>2.0400000000000001E-8</v>
      </c>
    </row>
    <row r="879" spans="1:2" x14ac:dyDescent="0.3">
      <c r="A879">
        <v>-6.8430999999999997</v>
      </c>
      <c r="B879" s="1">
        <v>3.0699999999999998E-7</v>
      </c>
    </row>
    <row r="880" spans="1:2" x14ac:dyDescent="0.3">
      <c r="A880">
        <v>-6.8319999999999999</v>
      </c>
      <c r="B880" s="1">
        <v>3.9499999999999998E-7</v>
      </c>
    </row>
    <row r="881" spans="1:2" x14ac:dyDescent="0.3">
      <c r="A881">
        <v>-6.8209</v>
      </c>
      <c r="B881" s="1">
        <v>2.8700000000000002E-7</v>
      </c>
    </row>
    <row r="882" spans="1:2" x14ac:dyDescent="0.3">
      <c r="A882">
        <v>-6.8098000000000001</v>
      </c>
      <c r="B882" s="1">
        <v>-6.87E-8</v>
      </c>
    </row>
    <row r="883" spans="1:2" x14ac:dyDescent="0.3">
      <c r="A883">
        <v>-6.7987000000000002</v>
      </c>
      <c r="B883" s="1">
        <v>-3.1E-7</v>
      </c>
    </row>
    <row r="884" spans="1:2" x14ac:dyDescent="0.3">
      <c r="A884">
        <v>-6.7876000000000003</v>
      </c>
      <c r="B884" s="1">
        <v>-2.5199999999999998E-7</v>
      </c>
    </row>
    <row r="885" spans="1:2" x14ac:dyDescent="0.3">
      <c r="A885">
        <v>-6.7765000000000004</v>
      </c>
      <c r="B885" s="1">
        <v>-2.5100000000000001E-7</v>
      </c>
    </row>
    <row r="886" spans="1:2" x14ac:dyDescent="0.3">
      <c r="A886">
        <v>-6.7653999999999996</v>
      </c>
      <c r="B886" s="1">
        <v>-1.97E-7</v>
      </c>
    </row>
    <row r="887" spans="1:2" x14ac:dyDescent="0.3">
      <c r="A887">
        <v>-6.7542999999999997</v>
      </c>
      <c r="B887" s="1">
        <v>-1.1899999999999999E-7</v>
      </c>
    </row>
    <row r="888" spans="1:2" x14ac:dyDescent="0.3">
      <c r="A888">
        <v>-6.7431999999999999</v>
      </c>
      <c r="B888" s="1">
        <v>-4.8599999999999998E-8</v>
      </c>
    </row>
    <row r="889" spans="1:2" x14ac:dyDescent="0.3">
      <c r="A889">
        <v>-6.7321</v>
      </c>
      <c r="B889" s="1">
        <v>4.4199999999999999E-8</v>
      </c>
    </row>
    <row r="890" spans="1:2" x14ac:dyDescent="0.3">
      <c r="A890">
        <v>-6.7210000000000001</v>
      </c>
      <c r="B890" s="1">
        <v>1.97E-7</v>
      </c>
    </row>
    <row r="891" spans="1:2" x14ac:dyDescent="0.3">
      <c r="A891">
        <v>-6.7099000000000002</v>
      </c>
      <c r="B891" s="1">
        <v>2.0699999999999999E-7</v>
      </c>
    </row>
    <row r="892" spans="1:2" x14ac:dyDescent="0.3">
      <c r="A892">
        <v>-6.6988000000000003</v>
      </c>
      <c r="B892" s="1">
        <v>1.5699999999999999E-7</v>
      </c>
    </row>
    <row r="893" spans="1:2" x14ac:dyDescent="0.3">
      <c r="A893">
        <v>-6.6877000000000004</v>
      </c>
      <c r="B893" s="1">
        <v>1.15E-7</v>
      </c>
    </row>
    <row r="894" spans="1:2" x14ac:dyDescent="0.3">
      <c r="A894">
        <v>-6.6765999999999996</v>
      </c>
      <c r="B894" s="1">
        <v>9.4100000000000002E-8</v>
      </c>
    </row>
    <row r="895" spans="1:2" x14ac:dyDescent="0.3">
      <c r="A895">
        <v>-6.6654999999999998</v>
      </c>
      <c r="B895" s="1">
        <v>-5.8600000000000002E-8</v>
      </c>
    </row>
    <row r="896" spans="1:2" x14ac:dyDescent="0.3">
      <c r="A896">
        <v>-6.6543999999999999</v>
      </c>
      <c r="B896" s="1">
        <v>-2.7100000000000001E-8</v>
      </c>
    </row>
    <row r="897" spans="1:2" x14ac:dyDescent="0.3">
      <c r="A897">
        <v>-6.6433</v>
      </c>
      <c r="B897" s="1">
        <v>2.6000000000000001E-8</v>
      </c>
    </row>
    <row r="898" spans="1:2" x14ac:dyDescent="0.3">
      <c r="A898">
        <v>-6.6322000000000001</v>
      </c>
      <c r="B898" s="1">
        <v>7.4000000000000001E-8</v>
      </c>
    </row>
    <row r="899" spans="1:2" x14ac:dyDescent="0.3">
      <c r="A899">
        <v>-6.6211000000000002</v>
      </c>
      <c r="B899" s="1">
        <v>1.08E-7</v>
      </c>
    </row>
    <row r="900" spans="1:2" x14ac:dyDescent="0.3">
      <c r="A900">
        <v>-6.61</v>
      </c>
      <c r="B900" s="1">
        <v>6.4500000000000002E-8</v>
      </c>
    </row>
    <row r="901" spans="1:2" x14ac:dyDescent="0.3">
      <c r="A901">
        <v>-6.5989000000000004</v>
      </c>
      <c r="B901" s="1">
        <v>-2.9999999999999997E-8</v>
      </c>
    </row>
    <row r="902" spans="1:2" x14ac:dyDescent="0.3">
      <c r="A902">
        <v>-6.5877999999999997</v>
      </c>
      <c r="B902" s="1">
        <v>-4.5699999999999999E-8</v>
      </c>
    </row>
    <row r="903" spans="1:2" x14ac:dyDescent="0.3">
      <c r="A903">
        <v>-6.5766999999999998</v>
      </c>
      <c r="B903" s="1">
        <v>-1.18E-7</v>
      </c>
    </row>
    <row r="904" spans="1:2" x14ac:dyDescent="0.3">
      <c r="A904">
        <v>-6.5655999999999999</v>
      </c>
      <c r="B904" s="1">
        <v>-7.7999999999999997E-8</v>
      </c>
    </row>
    <row r="905" spans="1:2" x14ac:dyDescent="0.3">
      <c r="A905">
        <v>-6.5545</v>
      </c>
      <c r="B905" s="1">
        <v>-1.5599999999999999E-7</v>
      </c>
    </row>
    <row r="906" spans="1:2" x14ac:dyDescent="0.3">
      <c r="A906">
        <v>-6.5434000000000001</v>
      </c>
      <c r="B906" s="1">
        <v>-9.8700000000000004E-8</v>
      </c>
    </row>
    <row r="907" spans="1:2" x14ac:dyDescent="0.3">
      <c r="A907">
        <v>-6.5323000000000002</v>
      </c>
      <c r="B907" s="1">
        <v>-9.5099999999999998E-8</v>
      </c>
    </row>
    <row r="908" spans="1:2" x14ac:dyDescent="0.3">
      <c r="A908">
        <v>-6.5212000000000003</v>
      </c>
      <c r="B908" s="1">
        <v>2.14E-8</v>
      </c>
    </row>
    <row r="909" spans="1:2" x14ac:dyDescent="0.3">
      <c r="A909">
        <v>-6.5101000000000004</v>
      </c>
      <c r="B909" s="1">
        <v>7.4600000000000003E-9</v>
      </c>
    </row>
    <row r="910" spans="1:2" x14ac:dyDescent="0.3">
      <c r="A910">
        <v>-6.4989999999999997</v>
      </c>
      <c r="B910" s="1">
        <v>-9.53E-8</v>
      </c>
    </row>
    <row r="911" spans="1:2" x14ac:dyDescent="0.3">
      <c r="A911">
        <v>-6.4878999999999998</v>
      </c>
      <c r="B911" s="1">
        <v>-1.2100000000000001E-7</v>
      </c>
    </row>
    <row r="912" spans="1:2" x14ac:dyDescent="0.3">
      <c r="A912">
        <v>-6.4767999999999999</v>
      </c>
      <c r="B912" s="1">
        <v>-5.3400000000000002E-8</v>
      </c>
    </row>
    <row r="913" spans="1:2" x14ac:dyDescent="0.3">
      <c r="A913">
        <v>-6.4657</v>
      </c>
      <c r="B913" s="1">
        <v>-1.3899999999999999E-7</v>
      </c>
    </row>
    <row r="914" spans="1:2" x14ac:dyDescent="0.3">
      <c r="A914">
        <v>-6.4546000000000001</v>
      </c>
      <c r="B914" s="1">
        <v>-6.8600000000000005E-8</v>
      </c>
    </row>
    <row r="915" spans="1:2" x14ac:dyDescent="0.3">
      <c r="A915">
        <v>-6.4435000000000002</v>
      </c>
      <c r="B915" s="1">
        <v>5.1200000000000002E-8</v>
      </c>
    </row>
    <row r="916" spans="1:2" x14ac:dyDescent="0.3">
      <c r="A916">
        <v>-6.4324000000000003</v>
      </c>
      <c r="B916" s="1">
        <v>3.2999999999999998E-8</v>
      </c>
    </row>
    <row r="917" spans="1:2" x14ac:dyDescent="0.3">
      <c r="A917">
        <v>-6.4212999999999996</v>
      </c>
      <c r="B917" s="1">
        <v>2.6899999999999999E-8</v>
      </c>
    </row>
    <row r="918" spans="1:2" x14ac:dyDescent="0.3">
      <c r="A918">
        <v>-6.4101999999999997</v>
      </c>
      <c r="B918" s="1">
        <v>5.76E-8</v>
      </c>
    </row>
    <row r="919" spans="1:2" x14ac:dyDescent="0.3">
      <c r="A919">
        <v>-6.3990999999999998</v>
      </c>
      <c r="B919" s="1">
        <v>-3.5899999999999997E-8</v>
      </c>
    </row>
    <row r="920" spans="1:2" x14ac:dyDescent="0.3">
      <c r="A920">
        <v>-6.3879999999999999</v>
      </c>
      <c r="B920" s="1">
        <v>-4.0000000000000001E-8</v>
      </c>
    </row>
    <row r="921" spans="1:2" x14ac:dyDescent="0.3">
      <c r="A921">
        <v>-6.3769</v>
      </c>
      <c r="B921" s="1">
        <v>-1.7599999999999999E-8</v>
      </c>
    </row>
    <row r="922" spans="1:2" x14ac:dyDescent="0.3">
      <c r="A922">
        <v>-6.3658000000000001</v>
      </c>
      <c r="B922" s="1">
        <v>-8.9299999999999999E-8</v>
      </c>
    </row>
    <row r="923" spans="1:2" x14ac:dyDescent="0.3">
      <c r="A923">
        <v>-6.3547000000000002</v>
      </c>
      <c r="B923" s="1">
        <v>-3.1900000000000001E-8</v>
      </c>
    </row>
    <row r="924" spans="1:2" x14ac:dyDescent="0.3">
      <c r="A924">
        <v>-6.3436000000000003</v>
      </c>
      <c r="B924" s="1">
        <v>-2.8900000000000001E-8</v>
      </c>
    </row>
    <row r="925" spans="1:2" x14ac:dyDescent="0.3">
      <c r="A925">
        <v>-6.3324999999999996</v>
      </c>
      <c r="B925" s="1">
        <v>-8.9400000000000006E-8</v>
      </c>
    </row>
    <row r="926" spans="1:2" x14ac:dyDescent="0.3">
      <c r="A926">
        <v>-6.3213999999999997</v>
      </c>
      <c r="B926" s="1">
        <v>4.2800000000000002E-10</v>
      </c>
    </row>
    <row r="927" spans="1:2" x14ac:dyDescent="0.3">
      <c r="A927">
        <v>-6.3102999999999998</v>
      </c>
      <c r="B927" s="1">
        <v>-7.6599999999999998E-8</v>
      </c>
    </row>
    <row r="928" spans="1:2" x14ac:dyDescent="0.3">
      <c r="A928">
        <v>-6.2991999999999999</v>
      </c>
      <c r="B928" s="1">
        <v>-1.2100000000000001E-7</v>
      </c>
    </row>
    <row r="929" spans="1:2" x14ac:dyDescent="0.3">
      <c r="A929">
        <v>-6.2881</v>
      </c>
      <c r="B929" s="1">
        <v>1.0600000000000001E-8</v>
      </c>
    </row>
    <row r="930" spans="1:2" x14ac:dyDescent="0.3">
      <c r="A930">
        <v>-6.2770000000000001</v>
      </c>
      <c r="B930" s="1">
        <v>-3.5399999999999999E-8</v>
      </c>
    </row>
    <row r="931" spans="1:2" x14ac:dyDescent="0.3">
      <c r="A931">
        <v>-6.2659000000000002</v>
      </c>
      <c r="B931" s="1">
        <v>-1.1999999999999999E-7</v>
      </c>
    </row>
    <row r="932" spans="1:2" x14ac:dyDescent="0.3">
      <c r="A932">
        <v>-6.2548000000000004</v>
      </c>
      <c r="B932" s="1">
        <v>-5.1300000000000003E-8</v>
      </c>
    </row>
    <row r="933" spans="1:2" x14ac:dyDescent="0.3">
      <c r="A933">
        <v>-6.2436999999999996</v>
      </c>
      <c r="B933" s="1">
        <v>-1.5900000000000001E-7</v>
      </c>
    </row>
    <row r="934" spans="1:2" x14ac:dyDescent="0.3">
      <c r="A934">
        <v>-6.2325999999999997</v>
      </c>
      <c r="B934" s="1">
        <v>-6.0100000000000002E-8</v>
      </c>
    </row>
    <row r="935" spans="1:2" x14ac:dyDescent="0.3">
      <c r="A935">
        <v>-6.2214999999999998</v>
      </c>
      <c r="B935" s="1">
        <v>3.7799999999999998E-9</v>
      </c>
    </row>
    <row r="936" spans="1:2" x14ac:dyDescent="0.3">
      <c r="A936">
        <v>-6.2103999999999999</v>
      </c>
      <c r="B936" s="1">
        <v>-5.8200000000000002E-9</v>
      </c>
    </row>
    <row r="937" spans="1:2" x14ac:dyDescent="0.3">
      <c r="A937">
        <v>-6.1993</v>
      </c>
      <c r="B937" s="1">
        <v>-3.1599999999999998E-8</v>
      </c>
    </row>
    <row r="938" spans="1:2" x14ac:dyDescent="0.3">
      <c r="A938">
        <v>-6.1882000000000001</v>
      </c>
      <c r="B938" s="1">
        <v>-5.7399999999999998E-8</v>
      </c>
    </row>
    <row r="939" spans="1:2" x14ac:dyDescent="0.3">
      <c r="A939">
        <v>-6.1771000000000003</v>
      </c>
      <c r="B939" s="1">
        <v>-3.0500000000000002E-8</v>
      </c>
    </row>
    <row r="940" spans="1:2" x14ac:dyDescent="0.3">
      <c r="A940">
        <v>-6.1660000000000004</v>
      </c>
      <c r="B940" s="1">
        <v>-2.11E-8</v>
      </c>
    </row>
    <row r="941" spans="1:2" x14ac:dyDescent="0.3">
      <c r="A941">
        <v>-6.1548999999999996</v>
      </c>
      <c r="B941" s="1">
        <v>-6.9999999999999998E-9</v>
      </c>
    </row>
    <row r="942" spans="1:2" x14ac:dyDescent="0.3">
      <c r="A942">
        <v>-6.1437999999999997</v>
      </c>
      <c r="B942" s="1">
        <v>-5.3699999999999998E-8</v>
      </c>
    </row>
    <row r="943" spans="1:2" x14ac:dyDescent="0.3">
      <c r="A943">
        <v>-6.1326999999999998</v>
      </c>
      <c r="B943" s="1">
        <v>-1.63E-8</v>
      </c>
    </row>
    <row r="944" spans="1:2" x14ac:dyDescent="0.3">
      <c r="A944">
        <v>-6.1215999999999999</v>
      </c>
      <c r="B944" s="1">
        <v>-1.3899999999999999E-7</v>
      </c>
    </row>
    <row r="945" spans="1:2" x14ac:dyDescent="0.3">
      <c r="A945">
        <v>-6.1105</v>
      </c>
      <c r="B945" s="1">
        <v>-1.8799999999999999E-7</v>
      </c>
    </row>
    <row r="946" spans="1:2" x14ac:dyDescent="0.3">
      <c r="A946">
        <v>-6.0994000000000002</v>
      </c>
      <c r="B946" s="1">
        <v>-2.2700000000000001E-7</v>
      </c>
    </row>
    <row r="947" spans="1:2" x14ac:dyDescent="0.3">
      <c r="A947">
        <v>-6.0883000000000003</v>
      </c>
      <c r="B947" s="1">
        <v>-2.2000000000000001E-7</v>
      </c>
    </row>
    <row r="948" spans="1:2" x14ac:dyDescent="0.3">
      <c r="A948">
        <v>-6.0772000000000004</v>
      </c>
      <c r="B948" s="1">
        <v>-2.65E-7</v>
      </c>
    </row>
    <row r="949" spans="1:2" x14ac:dyDescent="0.3">
      <c r="A949">
        <v>-6.0660999999999996</v>
      </c>
      <c r="B949" s="1">
        <v>-2.1899999999999999E-7</v>
      </c>
    </row>
    <row r="950" spans="1:2" x14ac:dyDescent="0.3">
      <c r="A950">
        <v>-6.0549999999999997</v>
      </c>
      <c r="B950" s="1">
        <v>-1.7700000000000001E-7</v>
      </c>
    </row>
    <row r="951" spans="1:2" x14ac:dyDescent="0.3">
      <c r="A951">
        <v>-6.0438999999999998</v>
      </c>
      <c r="B951" s="1">
        <v>-1.2200000000000001E-7</v>
      </c>
    </row>
    <row r="952" spans="1:2" x14ac:dyDescent="0.3">
      <c r="A952">
        <v>-6.0327999999999999</v>
      </c>
      <c r="B952" s="1">
        <v>-9.2399999999999994E-8</v>
      </c>
    </row>
    <row r="953" spans="1:2" x14ac:dyDescent="0.3">
      <c r="A953">
        <v>-6.0217000000000001</v>
      </c>
      <c r="B953" s="1">
        <v>3.1300000000000002E-9</v>
      </c>
    </row>
    <row r="954" spans="1:2" x14ac:dyDescent="0.3">
      <c r="A954">
        <v>-6.0106000000000002</v>
      </c>
      <c r="B954" s="1">
        <v>5.54E-8</v>
      </c>
    </row>
    <row r="955" spans="1:2" x14ac:dyDescent="0.3">
      <c r="A955">
        <v>-5.9995000000000003</v>
      </c>
      <c r="B955" s="1">
        <v>1.37E-8</v>
      </c>
    </row>
    <row r="956" spans="1:2" x14ac:dyDescent="0.3">
      <c r="A956">
        <v>-5.9884000000000004</v>
      </c>
      <c r="B956" s="1">
        <v>-7.9399999999999996E-8</v>
      </c>
    </row>
    <row r="957" spans="1:2" x14ac:dyDescent="0.3">
      <c r="A957">
        <v>-5.9772999999999996</v>
      </c>
      <c r="B957" s="1">
        <v>-1.9500000000000001E-7</v>
      </c>
    </row>
    <row r="958" spans="1:2" x14ac:dyDescent="0.3">
      <c r="A958">
        <v>-5.9661999999999997</v>
      </c>
      <c r="B958" s="1">
        <v>-1.48E-7</v>
      </c>
    </row>
    <row r="959" spans="1:2" x14ac:dyDescent="0.3">
      <c r="A959">
        <v>-5.9550999999999998</v>
      </c>
      <c r="B959" s="1">
        <v>-1.0700000000000001E-7</v>
      </c>
    </row>
    <row r="960" spans="1:2" x14ac:dyDescent="0.3">
      <c r="A960">
        <v>-5.944</v>
      </c>
      <c r="B960" s="1">
        <v>-1.4700000000000001E-7</v>
      </c>
    </row>
    <row r="961" spans="1:2" x14ac:dyDescent="0.3">
      <c r="A961">
        <v>-5.9329000000000001</v>
      </c>
      <c r="B961" s="1">
        <v>-9.4699999999999994E-8</v>
      </c>
    </row>
    <row r="962" spans="1:2" x14ac:dyDescent="0.3">
      <c r="A962">
        <v>-5.9218000000000002</v>
      </c>
      <c r="B962" s="1">
        <v>-2.4900000000000001E-8</v>
      </c>
    </row>
    <row r="963" spans="1:2" x14ac:dyDescent="0.3">
      <c r="A963">
        <v>-5.9107000000000003</v>
      </c>
      <c r="B963" s="1">
        <v>-1.6899999999999999E-8</v>
      </c>
    </row>
    <row r="964" spans="1:2" x14ac:dyDescent="0.3">
      <c r="A964">
        <v>-5.8996000000000004</v>
      </c>
      <c r="B964" s="1">
        <v>5.1599999999999999E-8</v>
      </c>
    </row>
    <row r="965" spans="1:2" x14ac:dyDescent="0.3">
      <c r="A965">
        <v>-5.8884999999999996</v>
      </c>
      <c r="B965" s="1">
        <v>4.3299999999999997E-8</v>
      </c>
    </row>
    <row r="966" spans="1:2" x14ac:dyDescent="0.3">
      <c r="A966">
        <v>-5.8773999999999997</v>
      </c>
      <c r="B966" s="1">
        <v>5.4800000000000001E-8</v>
      </c>
    </row>
    <row r="967" spans="1:2" x14ac:dyDescent="0.3">
      <c r="A967">
        <v>-5.8662999999999998</v>
      </c>
      <c r="B967" s="1">
        <v>7.8800000000000004E-8</v>
      </c>
    </row>
    <row r="968" spans="1:2" x14ac:dyDescent="0.3">
      <c r="A968">
        <v>-5.8552</v>
      </c>
      <c r="B968" s="1">
        <v>6.8900000000000002E-8</v>
      </c>
    </row>
    <row r="969" spans="1:2" x14ac:dyDescent="0.3">
      <c r="A969">
        <v>-5.8441000000000001</v>
      </c>
      <c r="B969" s="1">
        <v>4.4199999999999999E-8</v>
      </c>
    </row>
    <row r="970" spans="1:2" x14ac:dyDescent="0.3">
      <c r="A970">
        <v>-5.8330000000000002</v>
      </c>
      <c r="B970" s="1">
        <v>-7.37E-9</v>
      </c>
    </row>
    <row r="971" spans="1:2" x14ac:dyDescent="0.3">
      <c r="A971">
        <v>-5.8219000000000003</v>
      </c>
      <c r="B971" s="1">
        <v>7.8400000000000001E-8</v>
      </c>
    </row>
    <row r="972" spans="1:2" x14ac:dyDescent="0.3">
      <c r="A972">
        <v>-5.8108000000000004</v>
      </c>
      <c r="B972" s="1">
        <v>9.1899999999999996E-8</v>
      </c>
    </row>
    <row r="973" spans="1:2" x14ac:dyDescent="0.3">
      <c r="A973">
        <v>-5.7996999999999996</v>
      </c>
      <c r="B973" s="1">
        <v>-2.2600000000000001E-8</v>
      </c>
    </row>
    <row r="974" spans="1:2" x14ac:dyDescent="0.3">
      <c r="A974">
        <v>-5.7885999999999997</v>
      </c>
      <c r="B974" s="1">
        <v>-9.7200000000000003E-9</v>
      </c>
    </row>
    <row r="975" spans="1:2" x14ac:dyDescent="0.3">
      <c r="A975">
        <v>-5.7774999999999999</v>
      </c>
      <c r="B975" s="1">
        <v>-5.6699999999999998E-8</v>
      </c>
    </row>
    <row r="976" spans="1:2" x14ac:dyDescent="0.3">
      <c r="A976">
        <v>-5.7664</v>
      </c>
      <c r="B976" s="1">
        <v>-8.05E-8</v>
      </c>
    </row>
    <row r="977" spans="1:2" x14ac:dyDescent="0.3">
      <c r="A977">
        <v>-5.7553000000000001</v>
      </c>
      <c r="B977" s="1">
        <v>1.29E-8</v>
      </c>
    </row>
    <row r="978" spans="1:2" x14ac:dyDescent="0.3">
      <c r="A978">
        <v>-5.7442000000000002</v>
      </c>
      <c r="B978" s="1">
        <v>-1.3399999999999999E-8</v>
      </c>
    </row>
    <row r="979" spans="1:2" x14ac:dyDescent="0.3">
      <c r="A979">
        <v>-5.7331000000000003</v>
      </c>
      <c r="B979" s="1">
        <v>-6.8E-8</v>
      </c>
    </row>
    <row r="980" spans="1:2" x14ac:dyDescent="0.3">
      <c r="A980">
        <v>-5.7220000000000004</v>
      </c>
      <c r="B980" s="1">
        <v>-3.32E-8</v>
      </c>
    </row>
    <row r="981" spans="1:2" x14ac:dyDescent="0.3">
      <c r="A981">
        <v>-5.7108999999999996</v>
      </c>
      <c r="B981" s="1">
        <v>-1.9799999999999999E-8</v>
      </c>
    </row>
    <row r="982" spans="1:2" x14ac:dyDescent="0.3">
      <c r="A982">
        <v>-5.6997999999999998</v>
      </c>
      <c r="B982" s="1">
        <v>2.3099999999999998E-8</v>
      </c>
    </row>
    <row r="983" spans="1:2" x14ac:dyDescent="0.3">
      <c r="A983">
        <v>-5.6886999999999999</v>
      </c>
      <c r="B983" s="1">
        <v>7.54E-8</v>
      </c>
    </row>
    <row r="984" spans="1:2" x14ac:dyDescent="0.3">
      <c r="A984">
        <v>-5.6776</v>
      </c>
      <c r="B984" s="1">
        <v>-1.11E-8</v>
      </c>
    </row>
    <row r="985" spans="1:2" x14ac:dyDescent="0.3">
      <c r="A985">
        <v>-5.6665000000000001</v>
      </c>
      <c r="B985" s="1">
        <v>2.9000000000000002E-8</v>
      </c>
    </row>
    <row r="986" spans="1:2" x14ac:dyDescent="0.3">
      <c r="A986">
        <v>-5.6554000000000002</v>
      </c>
      <c r="B986" s="1">
        <v>2.4200000000000002E-8</v>
      </c>
    </row>
    <row r="987" spans="1:2" x14ac:dyDescent="0.3">
      <c r="A987">
        <v>-5.6443000000000003</v>
      </c>
      <c r="B987" s="1">
        <v>9.5000000000000004E-8</v>
      </c>
    </row>
    <row r="988" spans="1:2" x14ac:dyDescent="0.3">
      <c r="A988">
        <v>-5.6332000000000004</v>
      </c>
      <c r="B988" s="1">
        <v>-6.41E-9</v>
      </c>
    </row>
    <row r="989" spans="1:2" x14ac:dyDescent="0.3">
      <c r="A989">
        <v>-5.6220999999999997</v>
      </c>
      <c r="B989" s="1">
        <v>-1.24E-7</v>
      </c>
    </row>
    <row r="990" spans="1:2" x14ac:dyDescent="0.3">
      <c r="A990">
        <v>-5.6109999999999998</v>
      </c>
      <c r="B990" s="1">
        <v>-1.54E-7</v>
      </c>
    </row>
    <row r="991" spans="1:2" x14ac:dyDescent="0.3">
      <c r="A991">
        <v>-5.5998999999999999</v>
      </c>
      <c r="B991" s="1">
        <v>-1.8099999999999999E-7</v>
      </c>
    </row>
    <row r="992" spans="1:2" x14ac:dyDescent="0.3">
      <c r="A992">
        <v>-5.5888</v>
      </c>
      <c r="B992" s="1">
        <v>-7.1499999999999998E-8</v>
      </c>
    </row>
    <row r="993" spans="1:2" x14ac:dyDescent="0.3">
      <c r="A993">
        <v>-5.5777000000000001</v>
      </c>
      <c r="B993" s="1">
        <v>-1.5600000000000001E-8</v>
      </c>
    </row>
    <row r="994" spans="1:2" x14ac:dyDescent="0.3">
      <c r="A994">
        <v>-5.5666000000000002</v>
      </c>
      <c r="B994" s="1">
        <v>7.6500000000000007E-9</v>
      </c>
    </row>
    <row r="995" spans="1:2" x14ac:dyDescent="0.3">
      <c r="A995">
        <v>-5.5555000000000003</v>
      </c>
      <c r="B995" s="1">
        <v>2.3400000000000001E-8</v>
      </c>
    </row>
    <row r="996" spans="1:2" x14ac:dyDescent="0.3">
      <c r="A996">
        <v>-5.5444000000000004</v>
      </c>
      <c r="B996" s="1">
        <v>5.7100000000000002E-8</v>
      </c>
    </row>
    <row r="997" spans="1:2" x14ac:dyDescent="0.3">
      <c r="A997">
        <v>-5.5332999999999997</v>
      </c>
      <c r="B997" s="1">
        <v>8.1699999999999997E-8</v>
      </c>
    </row>
    <row r="998" spans="1:2" x14ac:dyDescent="0.3">
      <c r="A998">
        <v>-5.5221999999999998</v>
      </c>
      <c r="B998" s="1">
        <v>-4.1799999999999997E-8</v>
      </c>
    </row>
    <row r="999" spans="1:2" x14ac:dyDescent="0.3">
      <c r="A999">
        <v>-5.5110999999999999</v>
      </c>
      <c r="B999" s="1">
        <v>1.55E-8</v>
      </c>
    </row>
    <row r="1000" spans="1:2" x14ac:dyDescent="0.3">
      <c r="A1000">
        <v>-5.5</v>
      </c>
      <c r="B1000" s="1">
        <v>-2.4E-8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Noncorrupted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Tate</dc:creator>
  <cp:lastModifiedBy>Young, Tate Lee</cp:lastModifiedBy>
  <dcterms:created xsi:type="dcterms:W3CDTF">2024-11-21T07:29:17Z</dcterms:created>
  <dcterms:modified xsi:type="dcterms:W3CDTF">2024-11-22T01:09:21Z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2024-11-21T08:14:39Z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498562c4-86aa-4793-a68a-e59f0384a9d5</vt:lpwstr>
  </property>
  <property fmtid="{D5CDD505-2E9C-101B-9397-08002B2CF9AE}" pid="8" name="MSIP_Label_4044bd30-2ed7-4c9d-9d12-46200872a97b_ContentBits">
    <vt:lpwstr>0</vt:lpwstr>
  </property>
</Properties>
</file>