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charts/colors1.xml" ContentType="application/vnd.ms-office.chartcolorstyle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675"/>
  </bookViews>
  <sheets>
    <sheet name="Hoja1" sheetId="1" r:id="rId1"/>
  </sheets>
  <definedNames>
    <definedName name="FECHASNPRIMEROS" comment="Rango dinámico para las categorias o fechas que se ubican en el eje horizontal del grafico" localSheetId="0">OFFSET(Hoja1!$B$2,1,0,Hoja1!$F$2,1)</definedName>
    <definedName name="VENTASNPRIMEROS" comment="Rango dinámico de las VENTAS de los primeros N periodos según se defina en la celda F2 de la Hoja1" localSheetId="0">OFFSET(Hoja1!$B$2,1,1,Hoja1!$F$2,1)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<sst xmlns="http://schemas.openxmlformats.org/spreadsheetml/2006/main" count="3" uniqueCount="3">
  <si>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Ventas</t>
  </si>
  <si>
    <t>N Primeros</t>
  </si>
  <si>
    <t>Fuerza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</si>
</sst>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theme="5"/>
      <name val="Arial"/>
      <family val="2"/>
    </font>
    <font>
      <b/>
      <sz val="10"/>
      <color theme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3" fontId="0" fillId="0" borderId="3" xfId="0" applyNumberFormat="1" applyBorder="1"/>
    <xf numFmtId="0" fontId="0" fillId="0" borderId="3" xfId="0" applyBorder="1"/>
    <xf numFmtId="14" fontId="0" fillId="0" borderId="3" xfId="0" applyNumberFormat="1" applyBorder="1"/>
    <xf numFmtId="3" fontId="1" fillId="0" borderId="4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3" xfId="0" applyNumberFormat="1" applyFill="1" applyBorder="1"/>
    <xf numFmtId="3" fontId="2" fillId="0" borderId="3" xfId="0" applyNumberFormat="1" applyFont="1" applyFill="1" applyBorder="1"/>
    <xf numFmtId="14" fontId="1" fillId="0" borderId="4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3" fontId="0" fillId="0" borderId="1" xfId="0" applyNumberFormat="1" applyBorder="1"/>
    <xf numFmtId="0" fontId="4" fillId="0" borderId="1" xfId="0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0" borderId="1" xfId="0" applyNumberFormat="1" applyFont="1" applyFill="1" applyBorder="1"/>
    <xf numFmtId="0" fontId="0" fillId="0" borderId="1" xfId="0" applyNumberFormat="1" applyFill="1" applyBorder="1"/>
    <xf numFmtId="0" fontId="0" fillId="0" borderId="3" xfId="0" applyNumberFormat="1" applyFill="1" applyBorder="1"/>
    <xf numFmtId="0" fontId="2" fillId="0" borderId="3" xfId="0" applyNumberFormat="1" applyFont="1" applyFill="1" applyBorder="1"/>
    <xf numFmtId="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style val="41"/>
  <c:chart>
    <c:autoTitleDeleted val="1"/>
    <c:plotArea>
      <c:layout>
        <c:manualLayout>
          <c:layoutTarget val="inner"/>
          <c:xMode val="edge"/>
          <c:yMode val="edge"/>
          <c:x val="0.1234838145231846"/>
          <c:y val="5.0925925925925923E-2"/>
          <c:w val="0.84596062992125975"/>
          <c:h val="0.5940255905511812"/>
        </c:manualLayout>
      </c:layout>
      <c:lineChart>
        <c:grouping val="standard"/>
        <c:ser>
          <c:idx val="0"/>
          <c:order val="0"/>
          <c:tx>
            <c:strRef>
              <c:f>Hoja1!$C$2</c:f>
              <c:strCache>
                <c:ptCount val="1"/>
                <c:pt idx="0">
                  <c:v>Ventas</c:v>
                </c:pt>
              </c:strCache>
            </c:strRef>
          </c:tx>
          <c:cat>
            <c:numRef>
              <c:f>Hoja1!FECHASNPRIMEROS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Hoja1!VENTASNPRIMEROS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24</c:v>
                </c:pt>
                <c:pt idx="5">
                  <c:v>49</c:v>
                </c:pt>
                <c:pt idx="6">
                  <c:v>108</c:v>
                </c:pt>
                <c:pt idx="7">
                  <c:v>216</c:v>
                </c:pt>
                <c:pt idx="8">
                  <c:v>400</c:v>
                </c:pt>
                <c:pt idx="9">
                  <c:v>800</c:v>
                </c:pt>
              </c:numCache>
            </c:numRef>
          </c:val>
        </c:ser>
        <c:dLbls/>
        <c:marker val="1"/>
        <c:axId val="71910912"/>
        <c:axId val="71912448"/>
      </c:lineChart>
      <c:catAx>
        <c:axId val="71910912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 rot="-60000000" vert="horz"/>
          <a:lstStyle/>
          <a:p>
            <a:pPr>
              <a:defRPr/>
            </a:pPr>
            <a:endParaRPr lang="es-CO"/>
          </a:p>
        </c:txPr>
        <c:crossAx val="71912448"/>
        <c:crosses val="autoZero"/>
        <c:auto val="1"/>
        <c:lblAlgn val="ctr"/>
        <c:lblOffset val="100"/>
      </c:catAx>
      <c:valAx>
        <c:axId val="7191244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txPr>
          <a:bodyPr rot="-60000000" vert="horz"/>
          <a:lstStyle/>
          <a:p>
            <a:pPr>
              <a:defRPr/>
            </a:pPr>
            <a:endParaRPr lang="es-CO"/>
          </a:p>
        </c:txPr>
        <c:crossAx val="71910912"/>
        <c:crosses val="autoZero"/>
        <c:crossBetween val="between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F$2" horiz="1" max="100" min="1" val="8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147637</xdr:rowOff>
    </xdr:from>
    <xdr:to>
      <xdr:col>10</xdr:col>
      <xdr:colOff>0</xdr:colOff>
      <xdr:row>20</xdr:row>
      <xdr:rowOff>138112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657225</xdr:colOff>
      <xdr:row>13</xdr:row>
      <xdr:rowOff>57150</xdr:rowOff>
    </xdr:from>
    <xdr:to>
      <xdr:col>5</xdr:col>
      <xdr:colOff>371475</xdr:colOff>
      <xdr:row>15</xdr:row>
      <xdr:rowOff>142875</xdr:rowOff>
    </xdr:to>
    <xdr:sp macro="" textlink="">
      <xdr:nvSpPr>
        <xdr:cNvPr id="3" name="2 Elipse"/>
        <xdr:cNvSpPr/>
      </xdr:nvSpPr>
      <xdr:spPr>
        <a:xfrm>
          <a:off x="3705225" y="2171700"/>
          <a:ext cx="476250" cy="4095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N17" sqref="N17"/>
    </sheetView>
  </sheetViews>
  <sheetFormatPr baseColWidth="10" defaultRowHeight="12.75"/>
  <cols>
    <col min="1" max="1" width="11.42578125" style="1"/>
    <col min="2" max="2" width="11.42578125" style="4"/>
    <col min="3" max="16384" width="11.42578125" style="3"/>
  </cols>
  <sheetData>
    <row r="1" spans="1:7">
      <c r="E1" s="12"/>
      <c r="F1" s="12"/>
    </row>
    <row r="2" spans="1:7" ht="13.5" thickBot="1">
      <c r="B2" s="10" t="s">
        <v>2</v>
      </c>
      <c r="C2" s="5" t="s">
        <v>0</v>
      </c>
      <c r="D2" s="11"/>
      <c r="E2" s="15" t="s">
        <v>1</v>
      </c>
      <c r="F2" s="16">
        <v>10</v>
      </c>
      <c r="G2" s="1"/>
    </row>
    <row r="3" spans="1:7">
      <c r="B3" s="17">
        <v>1</v>
      </c>
      <c r="C3" s="18">
        <v>1</v>
      </c>
      <c r="E3" s="13"/>
      <c r="F3" s="14"/>
    </row>
    <row r="4" spans="1:7">
      <c r="B4" s="19">
        <v>2</v>
      </c>
      <c r="C4" s="19">
        <v>4</v>
      </c>
      <c r="E4" s="2"/>
      <c r="F4" s="6"/>
    </row>
    <row r="5" spans="1:7">
      <c r="B5" s="19">
        <v>3</v>
      </c>
      <c r="C5" s="19">
        <v>8</v>
      </c>
      <c r="E5" s="2"/>
      <c r="F5" s="7"/>
    </row>
    <row r="6" spans="1:7">
      <c r="B6" s="19">
        <v>4</v>
      </c>
      <c r="C6" s="19">
        <v>12</v>
      </c>
    </row>
    <row r="7" spans="1:7">
      <c r="B7" s="19">
        <v>5</v>
      </c>
      <c r="C7" s="19">
        <v>24</v>
      </c>
    </row>
    <row r="8" spans="1:7">
      <c r="B8" s="19">
        <v>6</v>
      </c>
      <c r="C8" s="19">
        <v>49</v>
      </c>
    </row>
    <row r="9" spans="1:7">
      <c r="B9" s="19">
        <v>7</v>
      </c>
      <c r="C9" s="19">
        <v>108</v>
      </c>
    </row>
    <row r="10" spans="1:7">
      <c r="B10" s="19">
        <v>8</v>
      </c>
      <c r="C10" s="19">
        <v>216</v>
      </c>
    </row>
    <row r="11" spans="1:7">
      <c r="B11" s="19">
        <v>9</v>
      </c>
      <c r="C11" s="19">
        <v>400</v>
      </c>
    </row>
    <row r="12" spans="1:7">
      <c r="A12" s="3"/>
      <c r="B12" s="19">
        <v>10</v>
      </c>
      <c r="C12" s="19">
        <v>800</v>
      </c>
    </row>
    <row r="13" spans="1:7">
      <c r="A13" s="3"/>
      <c r="B13" s="19"/>
      <c r="C13" s="19"/>
    </row>
    <row r="14" spans="1:7">
      <c r="A14" s="3"/>
      <c r="B14" s="19"/>
      <c r="C14" s="20"/>
    </row>
    <row r="15" spans="1:7">
      <c r="B15" s="21"/>
      <c r="C15" s="20"/>
    </row>
    <row r="16" spans="1:7">
      <c r="B16" s="19"/>
      <c r="C16" s="20"/>
    </row>
    <row r="17" spans="2:3">
      <c r="B17" s="21"/>
      <c r="C17" s="20"/>
    </row>
    <row r="18" spans="2:3">
      <c r="B18" s="19"/>
      <c r="C18" s="20"/>
    </row>
    <row r="19" spans="2:3">
      <c r="B19" s="21"/>
      <c r="C19" s="20"/>
    </row>
    <row r="20" spans="2:3">
      <c r="B20" s="19"/>
      <c r="C20" s="20"/>
    </row>
    <row r="21" spans="2:3">
      <c r="B21" s="21"/>
      <c r="C21" s="20"/>
    </row>
    <row r="22" spans="2:3">
      <c r="B22" s="8"/>
      <c r="C22" s="9"/>
    </row>
    <row r="23" spans="2:3">
      <c r="C23" s="9"/>
    </row>
    <row r="24" spans="2:3">
      <c r="B24" s="8"/>
      <c r="C24" s="9"/>
    </row>
    <row r="25" spans="2:3">
      <c r="C25" s="9"/>
    </row>
    <row r="26" spans="2:3">
      <c r="B26" s="8"/>
      <c r="C26" s="9"/>
    </row>
    <row r="27" spans="2:3">
      <c r="C27" s="9"/>
    </row>
    <row r="28" spans="2:3">
      <c r="B28" s="8"/>
      <c r="C28" s="9"/>
    </row>
    <row r="29" spans="2:3">
      <c r="C29" s="9"/>
    </row>
    <row r="30" spans="2:3">
      <c r="B30" s="8"/>
      <c r="C30" s="9"/>
    </row>
    <row r="31" spans="2:3">
      <c r="C31" s="9"/>
    </row>
    <row r="32" spans="2:3">
      <c r="B32" s="8"/>
      <c r="C32" s="9"/>
    </row>
  </sheetData>
  <dataValidations count="1">
    <dataValidation type="whole" allowBlank="1" showInputMessage="1" showErrorMessage="1" sqref="F2">
      <formula1>1</formula1>
      <formula2>30</formula2>
    </dataValidation>
  </dataValidation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Protección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Ospina Espinosa</dc:creator>
  <cp:lastModifiedBy>Tatiana</cp:lastModifiedBy>
  <dcterms:created xsi:type="dcterms:W3CDTF">2014-03-31T02:52:09Z</dcterms:created>
  <dcterms:modified xsi:type="dcterms:W3CDTF">2018-03-21T22:51:48Z</dcterms:modified>
</cp:coreProperties>
</file>