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C268E2F8-EC4F-405F-B98C-120AA03817CE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<sst xmlns="http://schemas.openxmlformats.org/spreadsheetml/2006/main" count="386" uniqueCount="111">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</sst>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G9" sqref="G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43911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43911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43911</v>
      </c>
      <c r="C9" s="8">
        <v>0.74305555555555547</v>
      </c>
      <c r="D9" s="8"/>
      <c r="E9" s="5"/>
      <c r="F9" s="5"/>
      <c r="G9" s="6" t="s">
        <v>105</v>
      </c>
      <c r="H9" s="6"/>
      <c r="I9" s="6"/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94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2020-03-31T14:59:08Z</dcterms:modified>
  <cp:category/>
  <cp:contentStatus/>
</cp:coreProperties>
</file>