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73DCF872-7316-415E-80C8-51F01EBA2148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<sst xmlns="http://schemas.openxmlformats.org/spreadsheetml/2006/main" count="190" uniqueCount="61">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</sst>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G16" sqref="G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614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2020-03-02T15:18:34Z</dcterms:modified>
  <cp:category/>
  <cp:contentStatus/>
</cp:coreProperties>
</file>