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DA9F3932-40ED-4C7E-99FB-DD4BB0F12AA2}" xr6:coauthVersionLast="37" xr6:coauthVersionMax="45" xr10:uidLastSave="{00000000-0000-0000-0000-000000000000}"/>
  <bookViews>
    <workbookView xWindow="-108" yWindow="-108" windowWidth="19416" windowHeight="10416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<sst xmlns="http://schemas.openxmlformats.org/spreadsheetml/2006/main" count="344" uniqueCount="100">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</sst>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A2" sqref="A1:XFD104857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abSelected="1" topLeftCell="A2" workbookViewId="0">
      <selection activeCell="G9" sqref="G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ht="15" thickBot="1" x14ac:dyDescent="0.35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5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/>
      <c r="E9" s="5"/>
      <c r="F9" s="5"/>
      <c r="G9" s="56" t="s">
        <v>98</v>
      </c>
      <c r="H9" s="6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29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312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2020-03-26T14:29:42Z</dcterms:modified>
  <cp:category/>
  <cp:contentStatus/>
</cp:coreProperties>
</file>