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C894BE86-C434-467C-8CD2-07B2433F222D}" xr6:coauthVersionLast="45" xr6:coauthVersionMax="45" xr10:uidLastSave="{00000000-0000-0000-0000-000000000000}"/>
  <bookViews>
    <workbookView xWindow="-108" yWindow="-108" windowWidth="19416" windowHeight="10416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<sst xmlns="http://schemas.openxmlformats.org/spreadsheetml/2006/main" count="348" uniqueCount="102">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</sst>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A2" sqref="A1:XFD104857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abSelected="1" topLeftCell="A2" workbookViewId="0">
      <selection activeCell="F14" sqref="F14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29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602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2020-03-26T21:48:29Z</dcterms:modified>
  <cp:category/>
  <cp:contentStatus/>
</cp:coreProperties>
</file>