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2D03832A-7FB2-4FAF-A7A5-DB1352E80171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<sst xmlns="http://schemas.openxmlformats.org/spreadsheetml/2006/main" count="343" uniqueCount="100">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</sst>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5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29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312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2020-03-25T18:43:17Z</dcterms:modified>
  <cp:category/>
  <cp:contentStatus/>
</cp:coreProperties>
</file>