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3E5DB2E-A201-4105-BDDE-D752965A7DDC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<sst xmlns="http://schemas.openxmlformats.org/spreadsheetml/2006/main" count="361" uniqueCount="107">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</sst>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943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2020-03-29T16:43:40Z</dcterms:modified>
  <cp:category/>
  <cp:contentStatus/>
</cp:coreProperties>
</file>