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17A3BECA-9DD2-4508-BC57-15F9F48C7389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<sst xmlns="http://schemas.openxmlformats.org/spreadsheetml/2006/main" count="193" uniqueCount="62">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</sst>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G16" sqref="G1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662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2020-03-02T21:15:16Z</dcterms:modified>
  <cp:category/>
  <cp:contentStatus/>
</cp:coreProperties>
</file>