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0955864-910B-4C5C-ABDD-C2AF65AC4F33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<sst xmlns="http://schemas.openxmlformats.org/spreadsheetml/2006/main" count="140" uniqueCount="48">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</sst>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F15" sqref="F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370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2020-02-22T12:20:23Z</dcterms:modified>
  <cp:category/>
  <cp:contentStatus/>
</cp:coreProperties>
</file>