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7518E6B1-4B33-40A4-AFC2-96F31995EEF8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<sst xmlns="http://schemas.openxmlformats.org/spreadsheetml/2006/main" count="390" uniqueCount="113">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</sst>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G13" sqref="G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531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2020-04-01T18:30:59Z</dcterms:modified>
  <cp:category/>
  <cp:contentStatus/>
</cp:coreProperties>
</file>