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EBB898D6-B364-45B9-8DAF-743E26D7E3D8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<sst xmlns="http://schemas.openxmlformats.org/spreadsheetml/2006/main" count="399" uniqueCount="117">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</sst>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G17" sqref="G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671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2020-04-02T14:09:51Z</dcterms:modified>
  <cp:category/>
  <cp:contentStatus/>
</cp:coreProperties>
</file>