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7EB219F6-A16D-4EC6-8CA6-0CCFEE0922A9}" xr6:coauthVersionLast="45" xr6:coauthVersionMax="45" xr10:uidLastSave="{00000000-0000-0000-0000-000000000000}"/>
  <bookViews>
    <workbookView xWindow="-108" yWindow="-108" windowWidth="19416" windowHeight="10416" activeTab="3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<sst xmlns="http://schemas.openxmlformats.org/spreadsheetml/2006/main" count="149" uniqueCount="52">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</sst>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43864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D19" sqref="D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40949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F20" sqref="F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40956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tabSelected="1" workbookViewId="0">
      <selection activeCell="J14" sqref="J1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40958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900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2020-02-23T16:27:46Z</dcterms:modified>
  <cp:category/>
  <cp:contentStatus/>
</cp:coreProperties>
</file>