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E2AC0F8E-4540-41C6-89D3-80E77D8040F6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<sst xmlns="http://schemas.openxmlformats.org/spreadsheetml/2006/main" count="143" uniqueCount="49">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</sst>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H16" sqref="H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558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2020-02-22T16:08:18Z</dcterms:modified>
  <cp:category/>
  <cp:contentStatus/>
</cp:coreProperties>
</file>