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F988B299-5C73-4465-963B-9F323CC04EDA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<sst xmlns="http://schemas.openxmlformats.org/spreadsheetml/2006/main" count="407" uniqueCount="121">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</sst>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864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2020-04-06T13:12:16Z</dcterms:modified>
  <cp:category/>
  <cp:contentStatus/>
</cp:coreProperties>
</file>