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329103B2-333E-493D-8592-45000CC50113}" xr6:coauthVersionLast="45" xr6:coauthVersionMax="45" xr10:uidLastSave="{00000000-0000-0000-0000-000000000000}"/>
  <bookViews>
    <workbookView xWindow="-108" yWindow="-108" windowWidth="19416" windowHeight="10416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<sst xmlns="http://schemas.openxmlformats.org/spreadsheetml/2006/main" count="193" uniqueCount="62">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</sst>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43864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43871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43878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43885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18"/>
  <sheetViews>
    <sheetView tabSelected="1" workbookViewId="0">
      <selection activeCell="D16" sqref="D16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43890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30">
        <v>1</v>
      </c>
      <c r="B7" s="26">
        <v>43886</v>
      </c>
      <c r="C7" s="27">
        <v>0.46527777777777773</v>
      </c>
      <c r="D7" s="27">
        <v>0.66319444444444442</v>
      </c>
      <c r="E7" s="28">
        <v>90</v>
      </c>
      <c r="F7" s="28">
        <v>195</v>
      </c>
      <c r="G7" s="34" t="s">
        <v>44</v>
      </c>
      <c r="H7" s="29" t="s">
        <v>53</v>
      </c>
      <c r="I7" s="29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662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2020-03-02T21:28:05Z</dcterms:modified>
  <cp:category/>
  <cp:contentStatus/>
</cp:coreProperties>
</file>