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s\"/>
    </mc:Choice>
  </mc:AlternateContent>
  <xr:revisionPtr revIDLastSave="0" documentId="13_ncr:1_{B5541592-FAAA-40C4-941B-B5FBC38972AD}" xr6:coauthVersionLast="45" xr6:coauthVersionMax="45" xr10:uidLastSave="{00000000-0000-0000-0000-000000000000}"/>
  <bookViews>
    <workbookView xWindow="-108" yWindow="-108" windowWidth="19416" windowHeight="1041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<sst xmlns="http://schemas.openxmlformats.org/spreadsheetml/2006/main" count="107" uniqueCount="41">
  <si>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</si>
  <si>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</si>
  <si>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</si>
  <si>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</si>
  <si>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</si>
  <si>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</si>
  <si>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</si>
  <si>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</si>
  <si>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</si>
  <si>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</si>
  <si>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</si>
  <si>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</si>
  <si>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</si>
  <si>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</si>
  <si>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</si>
  <si>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</si>
  <si>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</si>
  <si>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</si>
  <si>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</si>
  <si>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</si>
  <si>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</si>
  <si>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</si>
  <si>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</si>
  <si>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</si>
  <si>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</si>
  <si>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</si>
  <si>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</si>
  <si>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</si>
  <si>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</si>
  <si>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</si>
  <si>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</si>
  <si>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</si>
  <si>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</si>
  <si>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</si>
  <si>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</si>
  <si>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</si>
  <si>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esitamine</t>
  </si>
  <si>
    <t>Kodutöö 3</t>
  </si>
  <si>
    <t>punktid 1 - 2, alustasin p. 3.</t>
  </si>
  <si>
    <t>p. 3 - 7</t>
  </si>
  <si>
    <t>p.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</si>
</sst>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F8" sqref="F8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43864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sqref="A1:XFD1048576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40949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tabSelected="1" workbookViewId="0">
      <selection activeCell="L7" sqref="L7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6.44140625" customWidth="1"/>
    <col min="8" max="8" width="30.5546875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40953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36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37</v>
      </c>
      <c r="H9" s="32" t="s">
        <v>38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37</v>
      </c>
      <c r="H10" s="6" t="s">
        <v>39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0.98263888888888884</v>
      </c>
      <c r="D11" s="8">
        <v>44005.962500000001</v>
      </c>
      <c r="E11" s="5"/>
      <c r="F11" s="5">
        <v>31</v>
      </c>
      <c r="G11" s="6" t="s">
        <v>37</v>
      </c>
      <c r="H11" s="6" t="s">
        <v>40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/>
      <c r="E12" s="5"/>
      <c r="F12" s="5"/>
      <c r="G12" s="6" t="s">
        <v>37</v>
      </c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647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2020-02-17T13:23:04Z</dcterms:modified>
  <cp:category/>
  <cp:contentStatus/>
</cp:coreProperties>
</file>