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inzon\Downloads\"/>
    </mc:Choice>
  </mc:AlternateContent>
  <xr:revisionPtr revIDLastSave="0" documentId="13_ncr:40009_{D08852C0-4702-4715-A15F-E651EEE58930}" xr6:coauthVersionLast="47" xr6:coauthVersionMax="47" xr10:uidLastSave="{00000000-0000-0000-0000-000000000000}"/>
  <bookViews>
    <workbookView xWindow="-110" yWindow="-110" windowWidth="19420" windowHeight="10300"/>
  </bookViews>
  <sheets>
    <sheet name="Tabla2" sheetId="2" r:id="rId1"/>
    <sheet name="hired_employees" sheetId="1" r:id="rId2"/>
  </sheets>
  <definedNames>
    <definedName name="DatosExternos_1" localSheetId="0" hidden="1">Tabla2!$A$1:$E$2000</definedName>
  </definedNames>
  <calcPr calcId="0"/>
</workbook>
</file>

<file path=xl/connections.xml><?xml version="1.0" encoding="utf-8"?>
<connections xmlns="http://schemas.openxmlformats.org/spreadsheetml/2006/main">
  <connection id="1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<sst xmlns="http://schemas.openxmlformats.org/spreadsheetml/2006/main" count="10001" uniqueCount="5160">
  <si>
    <t>1,Harold Vogt,2021-11-07T02:48:42Z,2,96</t>
  </si>
  <si>
    <t>2,Ty Hofer,2021-05-30T05:43:46Z,8,</t>
  </si>
  <si>
    <t>3,Lyman Hadye,2021-09-01T23:27:38Z,5,52</t>
  </si>
  <si>
    <t>4,Lotti Crowthe,2021-10-01T13:04:21Z,12,71</t>
  </si>
  <si>
    <t>5,Gretna Lording,2021-10-10T22:22:17Z,6,80</t>
  </si>
  <si>
    <t>6,Marlow Antecki,2021-04-23T23:45:42Z,6,95</t>
  </si>
  <si>
    <t>7,Joan Rillett,2021-10-10T01:33:31Z,9,78</t>
  </si>
  <si>
    <t>8,Ulrick Nucciotti,2021-07-24T01:28:40Z,8,169</t>
  </si>
  <si>
    <t>9,Lucretia Northcote,2021-04-01T21:22:47Z,9,8</t>
  </si>
  <si>
    <t>10,Arty Giacobo,2022-02-08T12:27:07Z,6,62</t>
  </si>
  <si>
    <t>11,Libbi Dowtry,2021-07-05T04:55:10Z,6,41</t>
  </si>
  <si>
    <t>12,Jacky Oldred,2021-06-20T11:59:41Z,7,29</t>
  </si>
  <si>
    <t>13,Raine Mowett,2021-12-23T08:23:34Z,8,83</t>
  </si>
  <si>
    <t>14,Melonie Slocomb,2021-12-30T23:08:59Z,12,121</t>
  </si>
  <si>
    <t>15,Robers Swinden,2021-02-16T20:00:38Z,5,47</t>
  </si>
  <si>
    <t>16,Bone Serridge,2021-06-21T09:11:06Z,8,121</t>
  </si>
  <si>
    <t>17,Andee Tillot,2021-04-01T10:28:22Z,8,65</t>
  </si>
  <si>
    <t>18,Gay Philbin,2021-12-24T13:40:11Z,6,102</t>
  </si>
  <si>
    <t>19,Loralie Dundin,2021-10-19T20:10:46Z,8,68</t>
  </si>
  <si>
    <t>20,Tobi Lawton,2022-02-20T07:46:22Z,6,85</t>
  </si>
  <si>
    <t>21,Mandel Nayer,2021-12-18T22:55:26Z,2,121</t>
  </si>
  <si>
    <t>22,Toddy Gare,2021-12-05T18:00:50Z,5,25</t>
  </si>
  <si>
    <t>23,Jeremias Goudy,2021-10-01T08:16:32Z,7,36</t>
  </si>
  <si>
    <t>24,Lemar Aronsohn,2021-07-13T15:39:49Z,8,93</t>
  </si>
  <si>
    <t>25,Tanner Jopling,2021-10-16T05:41:59Z,10,53</t>
  </si>
  <si>
    <t>26,Bartolomeo Fetherstone,2021-02-07T09:03:49Z,5,65</t>
  </si>
  <si>
    <t>27,Elvina Bycraft,2021-09-29T20:34:33Z,7,74</t>
  </si>
  <si>
    <t>28,Letitia Bastin,2021-11-20T15:33:14Z,6,134</t>
  </si>
  <si>
    <t>29,Warner Astbury,2021-08-30T17:22:09Z,6,67</t>
  </si>
  <si>
    <t>30,Geri Pennings,2022-02-16T21:08:33Z,4,33</t>
  </si>
  <si>
    <t>31,Jerald Gilder,2022-01-15T02:33:31Z,4,74</t>
  </si>
  <si>
    <t>32,Wilt Di Francesco,2021-09-26T21:51:10Z,9,82</t>
  </si>
  <si>
    <t>33,Aldwin Hellmore,2021-09-27T11:12:00Z,10,49</t>
  </si>
  <si>
    <t>34,Corena Heritege,2021-05-08T01:43:42Z,4,31</t>
  </si>
  <si>
    <t>35,Malchy Pontain,2022-02-20T10:39:43Z,11,178</t>
  </si>
  <si>
    <t>36,Gasparo Ofen,2021-11-07T11:41:10Z,4,57</t>
  </si>
  <si>
    <t>37,Nikkie Whinray,2021-12-30T05:37:33Z,7,114</t>
  </si>
  <si>
    <t>38,Louisa Binion,2021-02-11T14:29:26Z,8,54</t>
  </si>
  <si>
    <t>39,Brook Tant,2021-09-27T12:50:01Z,10,113</t>
  </si>
  <si>
    <t>40,Cly Butt,2022-01-01T06:33:57Z,8,75</t>
  </si>
  <si>
    <t>41,Jena Iacomi,2021-05-04T19:49:00Z,9,37</t>
  </si>
  <si>
    <t>42,Pail Syne,2021-09-14T03:08:04Z,7,26</t>
  </si>
  <si>
    <t>43,Agneta Rae,2021-09-29T12:36:18Z,3,51</t>
  </si>
  <si>
    <t>44,Lanae Pedrozzi,2021-05-14T18:26:59Z,5,118</t>
  </si>
  <si>
    <t>45,Gipsy Cabrera,2021-12-17T11:47:44Z,12,138</t>
  </si>
  <si>
    <t>46,Philly Beecraft,2021-03-03T14:48:53Z,8,59</t>
  </si>
  <si>
    <t>47,Jimmie Jack,2021-02-04T07:50:18Z,4,64</t>
  </si>
  <si>
    <t>48,Lonee Hegden,2021-06-07T09:12:33Z,10,58</t>
  </si>
  <si>
    <t>49,Annecorinne Verny,2021-05-08T23:05:13Z,9,140</t>
  </si>
  <si>
    <t>50,Marybelle Henrichsen,2021-06-17T10:02:48Z,10,53</t>
  </si>
  <si>
    <t>51,Moe Kender,2022-02-03T08:06:34Z,7,35</t>
  </si>
  <si>
    <t>52,Trudie Arboin,2021-10-12T02:10:35Z,6,76</t>
  </si>
  <si>
    <t>53,Rebbecca Bazely,2021-11-14T21:00:10Z,9,115</t>
  </si>
  <si>
    <t>54,Bevin Battlestone,2021-11-13T08:29:11Z,7,53</t>
  </si>
  <si>
    <t>55,Marielle Nasi,2022-02-02T00:11:54Z,10,34</t>
  </si>
  <si>
    <t>56,Orelie Gauvin,2022-01-29T13:52:35Z,3,40</t>
  </si>
  <si>
    <t>57,Meggie Dulwitch,2022-01-25T18:58:12Z,4,65</t>
  </si>
  <si>
    <t>58,Elia D'Enrico,2021-08-29T23:24:48Z,11,38</t>
  </si>
  <si>
    <t>59,Sharron Stammirs,2022-02-01T15:49:52Z,2,38</t>
  </si>
  <si>
    <t>60,Washington Schleswig-Holstein,2022-01-30T11:38:20Z,5,91</t>
  </si>
  <si>
    <t>61,Artemus Featherby,2021-02-26T22:38:18Z,4,128</t>
  </si>
  <si>
    <t>62,Lou Hurd,2021-10-14T19:06:01Z,5,96</t>
  </si>
  <si>
    <t>63,Tanhya Ort,2021-06-15T06:17:11Z,7,104</t>
  </si>
  <si>
    <t>64,Florella Haquin,2022-02-11T06:39:40Z,7,61</t>
  </si>
  <si>
    <t>65,Saundra Franzini,2021-12-29T01:42:44Z,5,51</t>
  </si>
  <si>
    <t>66,Redford Rilton,2021-04-13T22:51:46Z,10,75</t>
  </si>
  <si>
    <t>67,Thia Morican,2021-03-10T19:27:10Z,,104</t>
  </si>
  <si>
    <t>68,Perceval MacLice,2021-03-16T20:21:07Z,5,15</t>
  </si>
  <si>
    <t>69,Sidoney Ciobutaru,2021-03-08T09:28:55Z,7,123</t>
  </si>
  <si>
    <t>70,Ted Dungay,2021-08-09T20:13:21Z,4,95</t>
  </si>
  <si>
    <t>71,Brandea Sinott,2021-12-11T01:47:11Z,12,72</t>
  </si>
  <si>
    <t>72,Judy Chifney,2021-10-22T18:48:13Z,10,61</t>
  </si>
  <si>
    <t>73,Matthus Szymanzyk,2021-04-26T04:21:25Z,7,3</t>
  </si>
  <si>
    <t>74,Wilma Duplain,2021-02-21T08:24:12Z,5,87</t>
  </si>
  <si>
    <t>75,Xylia Furlow,2021-10-12T17:24:25Z,8,60</t>
  </si>
  <si>
    <t>76,Carver Kirman,2022-01-28T17:32:21Z,4,121</t>
  </si>
  <si>
    <t>77,Fayette Prati,2021-07-29T08:29:27Z,7,78</t>
  </si>
  <si>
    <t>78,Christalle Constantine,2021-10-04T21:24:21Z,7,161</t>
  </si>
  <si>
    <t>79,Ashley Dickey,2021-10-24T01:04:52Z,10,67</t>
  </si>
  <si>
    <t>80,Angelika Stock,2022-02-12T23:11:53Z,6,163</t>
  </si>
  <si>
    <t>81,Caril Bewsey,2022-01-22T05:56:43Z,1,73</t>
  </si>
  <si>
    <t>82,Lief Bridgeman,2021-05-25T00:35:53Z,12,25</t>
  </si>
  <si>
    <t>83,Barth Bere,2021-09-22T21:50:08Z,9,90</t>
  </si>
  <si>
    <t>84,Ludvig Norwood,2021-02-26T18:47:53Z,3,</t>
  </si>
  <si>
    <t>85,Dev Ingleson,2021-07-01T15:47:16Z,7,90</t>
  </si>
  <si>
    <t>86,Vinnie Andri,2021-10-31T08:53:54Z,4,51</t>
  </si>
  <si>
    <t>87,Cirstoforo Martinetto,2021-10-15T09:19:20Z,,84</t>
  </si>
  <si>
    <t>88,Rosabelle Sterzaker,2021-03-12T14:32:57Z,5,124</t>
  </si>
  <si>
    <t>89,Rodrique Fearnehough,2021-12-01T13:30:50Z,4,57</t>
  </si>
  <si>
    <t>90,Germana Bote,2021-05-30T17:02:38Z,4,48</t>
  </si>
  <si>
    <t>91,Rolf Tythacott,2021-04-16T15:32:45Z,5,76</t>
  </si>
  <si>
    <t>92,Floria Peniello,2021-12-24T08:38:29Z,4,81</t>
  </si>
  <si>
    <t>93,Belinda Savaage,2021-06-04T09:39:59Z,4,48</t>
  </si>
  <si>
    <t>94,Zachariah Comberbach,2021-10-01T16:14:13Z,5,150</t>
  </si>
  <si>
    <t>95,Lowell Woollin,2021-05-17T18:22:06Z,8,95</t>
  </si>
  <si>
    <t>96,Creight Rutter,2021-06-29T23:57:57Z,7,76</t>
  </si>
  <si>
    <t>97,Beltran Natte,2021-11-01T05:12:01Z,,67</t>
  </si>
  <si>
    <t>98,Colman Casale,2021-10-12T17:55:32Z,10,64</t>
  </si>
  <si>
    <t>99,Marlo Tott,2021-05-18T00:45:21Z,8,29</t>
  </si>
  <si>
    <t>100,Karita Kettlestringes,2021-06-19T03:14:14Z,7,99</t>
  </si>
  <si>
    <t>101,Jenn Fumagallo,2021-09-19T04:46:12Z,7,80</t>
  </si>
  <si>
    <t>102,Ogden Ough,2021-03-29T19:31:33Z,7,138</t>
  </si>
  <si>
    <t>103,Cathy Blundin,2021-07-29T08:55:15Z,7,66</t>
  </si>
  <si>
    <t>104,Wenda Kaes,2021-11-21T13:03:25Z,4,68</t>
  </si>
  <si>
    <t>105,Jewelle Mathis,2021-08-13T11:18:32Z,12,66</t>
  </si>
  <si>
    <t>106,Jasper Matterdace,2021-07-13T06:34:38Z,8,68</t>
  </si>
  <si>
    <t>107,Welby Crocumbe,2021-09-04T16:39:58Z,4,107</t>
  </si>
  <si>
    <t>108,Marlie Gannicott,2021-08-15T15:50:29Z,6,24</t>
  </si>
  <si>
    <t>109,Bethanne Hurlin,2021-03-16T15:21:23Z,6,78</t>
  </si>
  <si>
    <t>110,Renee Bridie,2021-08-31T20:26:32Z,4,17</t>
  </si>
  <si>
    <t>111,Zsazsa Pash,2021-08-01T03:27:48Z,5,26</t>
  </si>
  <si>
    <t>112,Brett Griffey,2021-06-11T05:54:00Z,5,103</t>
  </si>
  <si>
    <t>113,Carlee Joyce,2021-10-02T19:35:28Z,4,52</t>
  </si>
  <si>
    <t>114,Grady Conman,2021-04-27T09:27:22Z,3,63</t>
  </si>
  <si>
    <t>115,Wilbert Cluer,2021-03-31T12:27:59Z,6,39</t>
  </si>
  <si>
    <t>116,Ardys Pirozzi,2021-11-07T09:12:54Z,3,39</t>
  </si>
  <si>
    <t>117,Putnem Lippiello,2021-04-23T19:34:46Z,8,72</t>
  </si>
  <si>
    <t>118,Blondell Pybus,2021-04-30T04:32:07Z,11,38</t>
  </si>
  <si>
    <t>119,Lucky Hadkins,2021-11-24T18:37:55Z,7,71</t>
  </si>
  <si>
    <t>120,Brietta Gillmore,2021-05-24T04:35:22Z,2,41</t>
  </si>
  <si>
    <t>121,Cristy Sockell,2021-07-30T11:31:36Z,8,48</t>
  </si>
  <si>
    <t>122,Gnni Gudgin,2021-10-09T13:49:28Z,7,53</t>
  </si>
  <si>
    <t>123,Alisha Headings,2022-01-30T20:44:35Z,9,89</t>
  </si>
  <si>
    <t>124,Merrill Symons,2022-01-30T03:02:22Z,4,73</t>
  </si>
  <si>
    <t>125,Gerri Baton,2021-02-05T01:06:53Z,8,54</t>
  </si>
  <si>
    <t>126,Olly Tully,2021-09-01T18:16:34Z,7,62</t>
  </si>
  <si>
    <t>127,Corinne Woofinden,2021-12-31T09:40:30Z,12,123</t>
  </si>
  <si>
    <t>128,Reuven Chatto,2022-02-09T19:08:59Z,11,56</t>
  </si>
  <si>
    <t>129,Stephana Gawthrop,2021-02-15T00:32:18Z,8,79</t>
  </si>
  <si>
    <t>130,Ferris Hammerberger,2021-10-19T08:43:38Z,9,126</t>
  </si>
  <si>
    <t>131,Angie McMurray,2021-10-23T18:14:59Z,7,149</t>
  </si>
  <si>
    <t>132,Gypsy Baselio,2021-06-13T17:21:57Z,4,132</t>
  </si>
  <si>
    <t>133,Jennine Wapol,2022-01-24T14:45:57Z,,49</t>
  </si>
  <si>
    <t>134,Lacee O'Hingerty,2021-05-17T12:56:53Z,10,147</t>
  </si>
  <si>
    <t>135,Foster Hobbing,2022-01-31T02:27:30Z,9,64</t>
  </si>
  <si>
    <t>136,Meryl Kew,2021-04-20T12:03:35Z,6,84</t>
  </si>
  <si>
    <t>137,Ichabod Maloney,2021-09-07T09:32:33Z,6,68</t>
  </si>
  <si>
    <t>138,Conrad Stoad,2022-01-23T01:07:44Z,5,113</t>
  </si>
  <si>
    <t>139,Celina Caris,2021-03-23T09:04:56Z,3,145</t>
  </si>
  <si>
    <t>140,Putnam Dodd,2021-02-01T12:28:13Z,9,117</t>
  </si>
  <si>
    <t>141,Marylin Brommage,2021-04-24T15:32:05Z,6,44</t>
  </si>
  <si>
    <t>142,Reginald Folca,2021-03-19T23:47:07Z,8,80</t>
  </si>
  <si>
    <t>143,Elston Millam,2021-04-28T17:36:53Z,5,43</t>
  </si>
  <si>
    <t>144,Angel Andrzejczak,2022-01-29T22:53:00Z,9,69</t>
  </si>
  <si>
    <t>145,Gretel Chittenden,2021-11-22T11:13:05Z,5,128</t>
  </si>
  <si>
    <t>146,Deirdre Hiley,2021-08-25T02:07:11Z,7,111</t>
  </si>
  <si>
    <t>147,Gaston Rayne,2021-09-29T15:22:40Z,6,50</t>
  </si>
  <si>
    <t>148,Rourke Inchbald,2021-12-25T03:09:37Z,8,64</t>
  </si>
  <si>
    <t>149,Katlin Haxby,2021-10-28T19:12:05Z,6,21</t>
  </si>
  <si>
    <t>150,Valentia Kellegher,2021-11-13T13:30:30Z,4,51</t>
  </si>
  <si>
    <t>151,Jarrett Oluwatoyin,2021-02-11T21:25:17Z,8,34</t>
  </si>
  <si>
    <t>152,Kori Foxton,2021-04-10T14:02:38Z,5,95</t>
  </si>
  <si>
    <t>153,Truman Garriock,2021-09-08T13:11:26Z,11,88</t>
  </si>
  <si>
    <t>154,Lurette Erwin,2021-09-16T19:02:39Z,5,37</t>
  </si>
  <si>
    <t>155,Jewel Valeri,2021-09-18T14:37:49Z,11,60</t>
  </si>
  <si>
    <t>156,Mikel Searby,2021-05-08T14:39:59Z,8,54</t>
  </si>
  <si>
    <t>157,Kellia Barribal,,4,61</t>
  </si>
  <si>
    <t>158,Rube Dockerty,2021-07-25T12:54:20Z,4,62</t>
  </si>
  <si>
    <t>159,Gayleen Beslier,2021-11-18T11:53:15Z,7,46</t>
  </si>
  <si>
    <t>160,Sher Nolleau,2022-01-02T10:43:20Z,3,51</t>
  </si>
  <si>
    <t>161,Nobe Mackrell,2021-09-16T06:31:59Z,8,130</t>
  </si>
  <si>
    <t>162,,2021-04-22T14:31:39Z,4,91</t>
  </si>
  <si>
    <t>163,Nerta Cutteridge,2021-06-23T22:38:42Z,7,68</t>
  </si>
  <si>
    <t>164,Geraldine Playden,2022-02-14T06:05:35Z,7,47</t>
  </si>
  <si>
    <t>165,Charleen Billin,2021-11-10T00:57:25Z,8,69</t>
  </si>
  <si>
    <t>166,Hollis Goves,2021-08-17T13:58:25Z,9,69</t>
  </si>
  <si>
    <t>167,Alexis Jamson,2021-03-18T00:15:36Z,4,102</t>
  </si>
  <si>
    <t>168,Toinette Sammut,2021-04-17T07:54:48Z,7,93</t>
  </si>
  <si>
    <t>169,Dannye Juszczak,2021-06-23T21:25:21Z,7,86</t>
  </si>
  <si>
    <t>170,Kimberlyn Coule,2021-03-15T10:47:48Z,6,62</t>
  </si>
  <si>
    <t>171,Charis Muzzini,2021-06-23T20:53:31Z,9,159</t>
  </si>
  <si>
    <t>172,Roselle Leate,2021-03-19T02:20:30Z,9,83</t>
  </si>
  <si>
    <t>173,Myra Corington,2021-02-16T15:44:56Z,6,13</t>
  </si>
  <si>
    <t>174,Anetta Freeborn,2021-10-23T09:14:19Z,2,49</t>
  </si>
  <si>
    <t>175,Billy Odams,2021-02-13T21:13:22Z,1,59</t>
  </si>
  <si>
    <t>176,Barbie Alabaster,2021-12-26T12:44:34Z,7,60</t>
  </si>
  <si>
    <t>177,Ardella Schwartz,2021-08-25T11:50:02Z,3,97</t>
  </si>
  <si>
    <t>178,Petronilla Ashpital,2021-07-17T13:36:02Z,4,41</t>
  </si>
  <si>
    <t>179,Wolfy Leicester,2021-02-11T23:08:12Z,1,137</t>
  </si>
  <si>
    <t>180,Siobhan Backen,2021-03-26T19:07:15Z,7,83</t>
  </si>
  <si>
    <t>181,Joeann Chowne,2022-02-16T01:58:18Z,10,42</t>
  </si>
  <si>
    <t>182,Renell Iacovelli,2021-11-21T12:05:45Z,3,116</t>
  </si>
  <si>
    <t>183,Peyton Yaus,2021-05-16T20:39:06Z,9,71</t>
  </si>
  <si>
    <t>184,Alanson Dunne,2021-12-11T21:21:26Z,10,74</t>
  </si>
  <si>
    <t>185,Ryley Ruit,2022-02-04T13:21:15Z,8,128</t>
  </si>
  <si>
    <t>186,Claudelle Peele,2021-03-10T19:24:19Z,7,54</t>
  </si>
  <si>
    <t>187,Janna Forsey,2021-05-09T23:57:00Z,5,57</t>
  </si>
  <si>
    <t>188,Regen Presswell,2021-05-03T12:35:40Z,10,88</t>
  </si>
  <si>
    <t>189,Donny Ortiga,2021-07-28T02:43:27Z,6,77</t>
  </si>
  <si>
    <t>190,Amalia Vinall,2021-03-05T01:38:06Z,6,136</t>
  </si>
  <si>
    <t>191,Caldwell Dunniom,2021-08-16T12:41:01Z,8,48</t>
  </si>
  <si>
    <t>192,Olia Kleinhaus,2021-07-14T22:42:33Z,11,87</t>
  </si>
  <si>
    <t>193,Sarita Lemmertz,2021-07-31T14:14:42Z,9,36</t>
  </si>
  <si>
    <t>194,Lonny Duggan,2021-04-19T15:31:46Z,10,81</t>
  </si>
  <si>
    <t>195,Jordain Reardon,2021-08-13T09:22:18Z,8,40</t>
  </si>
  <si>
    <t>196,Harriot Kenaway,2021-03-28T14:14:16Z,6,75</t>
  </si>
  <si>
    <t>197,Mellie Dilrew,2021-11-04T19:52:29Z,8,16</t>
  </si>
  <si>
    <t>198,Carline Fryman,2021-05-29T00:23:02Z,5,</t>
  </si>
  <si>
    <t>199,Fields Huby,2021-04-16T09:51:56Z,5,72</t>
  </si>
  <si>
    <t>200,Erick Grundey,2021-06-21T04:58:15Z,2,48</t>
  </si>
  <si>
    <t>201,Brien Richardin,2022-01-08T16:31:01Z,5,92</t>
  </si>
  <si>
    <t>202,Irving Saenz,2021-09-14T13:36:33Z,8,21</t>
  </si>
  <si>
    <t>203,Kienan Kinghorne,2021-10-23T20:14:55Z,7,65</t>
  </si>
  <si>
    <t>204,Dana Elby,2021-06-05T12:30:23Z,7,127</t>
  </si>
  <si>
    <t>205,Phillis Burgot,2022-01-09T07:06:46Z,4,77</t>
  </si>
  <si>
    <t>206,Osbourne Bernadot,2021-10-28T21:39:48Z,5,56</t>
  </si>
  <si>
    <t>207,Ahmad Fader,2021-05-03T04:57:25Z,,66</t>
  </si>
  <si>
    <t>208,Rasia Dimitriev,2022-01-13T03:39:23Z,3,88</t>
  </si>
  <si>
    <t>209,Tova Ostridge,2021-08-18T00:22:54Z,3,41</t>
  </si>
  <si>
    <t>210,Babita Grigorkin,2021-04-23T23:35:06Z,9,90</t>
  </si>
  <si>
    <t>211,Berny Daber,2021-08-14T23:50:27Z,3,27</t>
  </si>
  <si>
    <t>212,Alan Barhims,2021-03-22T23:08:28Z,2,143</t>
  </si>
  <si>
    <t>213,Brody Bothen,2021-09-21T22:27:13Z,5,92</t>
  </si>
  <si>
    <t>214,Hermann Brisson,2021-06-06T15:24:32Z,10,142</t>
  </si>
  <si>
    <t>215,Ewart Temblett,2021-07-06T08:31:04Z,10,15</t>
  </si>
  <si>
    <t>216,Theobald Tzarkov,2022-01-26T14:56:48Z,,87</t>
  </si>
  <si>
    <t>217,Marleen Huc,2021-07-17T02:47:30Z,9,38</t>
  </si>
  <si>
    <t>218,Stephie McCudden,2021-11-12T03:24:03Z,8,120</t>
  </si>
  <si>
    <t>219,Malorie Broggini,2021-09-05T10:03:56Z,5,84</t>
  </si>
  <si>
    <t>220,Aile Greatham,2021-09-26T01:50:27Z,9,125</t>
  </si>
  <si>
    <t>221,Valentia McFee,2021-11-04T05:01:46Z,4,59</t>
  </si>
  <si>
    <t>222,Blakelee Jell,2021-05-21T10:52:28Z,5,115</t>
  </si>
  <si>
    <t>223,Malvina Camelli,2021-03-03T05:07:46Z,1,83</t>
  </si>
  <si>
    <t>224,Hirsch Jeffrey,2021-02-13T08:05:59Z,3,83</t>
  </si>
  <si>
    <t>225,Barnabas Cockell,2021-05-28T22:29:20Z,4,33</t>
  </si>
  <si>
    <t>226,Hedy De Gregoli,2021-07-19T07:29:36Z,4,117</t>
  </si>
  <si>
    <t>227,Jeramey Pyson,2021-04-03T20:14:34Z,1,43</t>
  </si>
  <si>
    <t>228,Jobi Muncie,2021-04-07T07:19:06Z,7,113</t>
  </si>
  <si>
    <t>229,Luke Nickols,2021-09-07T18:22:38Z,10,61</t>
  </si>
  <si>
    <t>230,Arley Stroton,2022-02-10T20:46:33Z,2,97</t>
  </si>
  <si>
    <t>231,Daisie Branchet,2021-10-24T07:07:44Z,6,21</t>
  </si>
  <si>
    <t>232,Zach Gallelli,2021-07-26T16:45:07Z,3,107</t>
  </si>
  <si>
    <t>233,Tony Hayball,2021-02-15T19:56:57Z,6,109</t>
  </si>
  <si>
    <t>234,Allys Lindenstrauss,2021-03-18T21:54:34Z,9,126</t>
  </si>
  <si>
    <t>235,Renae Scragg,2021-02-13T18:41:07Z,10,52</t>
  </si>
  <si>
    <t>236,Bald Ordemann,2021-08-04T06:14:18Z,2,58</t>
  </si>
  <si>
    <t>237,Lynda Lehmann,2021-10-19T11:39:00Z,4,66</t>
  </si>
  <si>
    <t>238,Odilia Bettles,2022-01-28T13:42:03Z,6,55</t>
  </si>
  <si>
    <t>239,Lucretia Ungaretti,2021-02-06T11:44:17Z,7,30</t>
  </si>
  <si>
    <t>240,Shandy Blindermann,2021-08-03T02:54:07Z,10,36</t>
  </si>
  <si>
    <t>241,Benedetto Ropking,2021-09-30T01:01:01Z,9,19</t>
  </si>
  <si>
    <t>242,Francesca Jeffree,2021-03-17T06:37:56Z,10,117</t>
  </si>
  <si>
    <t>243,Juliet MacGebenay,2021-05-19T07:44:26Z,9,116</t>
  </si>
  <si>
    <t>244,Elspeth Smalls,2021-11-19T16:41:34Z,5,57</t>
  </si>
  <si>
    <t>245,Lemuel Thrush,2022-01-07T16:23:36Z,11,46</t>
  </si>
  <si>
    <t>246,Neddy O'Garmen,2021-06-29T18:44:50Z,1,85</t>
  </si>
  <si>
    <t>247,Lyle Gages,2021-09-25T23:27:53Z,5,117</t>
  </si>
  <si>
    <t>248,Hanni Ruit,2021-04-08T19:47:24Z,7,33</t>
  </si>
  <si>
    <t>249,Katherina Bundock,2021-11-13T10:19:05Z,5,45</t>
  </si>
  <si>
    <t>250,Ruben Pevreal,2021-05-07T15:58:27Z,7,152</t>
  </si>
  <si>
    <t>251,Livia Casper,2021-09-30T10:58:09Z,8,43</t>
  </si>
  <si>
    <t>252,Merrily Lorey,2021-08-30T19:20:06Z,8,68</t>
  </si>
  <si>
    <t>253,Ignacio Warlowe,2021-12-23T22:56:15Z,3,48</t>
  </si>
  <si>
    <t>254,Auberta Ingrem,2021-11-10T02:40:56Z,6,55</t>
  </si>
  <si>
    <t>255,Doro Diem,2021-04-20T08:43:40Z,9,73</t>
  </si>
  <si>
    <t>256,Jobyna Halburton,2021-06-17T17:53:43Z,9,70</t>
  </si>
  <si>
    <t>257,Bernie Sushams,2021-06-26T06:36:44Z,10,121</t>
  </si>
  <si>
    <t>258,Christabella Chanders,2021-12-27T03:41:35Z,9,145</t>
  </si>
  <si>
    <t>259,Lamont Tothe,2021-07-20T01:47:11Z,6,81</t>
  </si>
  <si>
    <t>260,Gweneth Allcock,2022-01-27T23:22:52Z,5,87</t>
  </si>
  <si>
    <t>261,Barny Arghent,2021-07-22T21:10:35Z,4,61</t>
  </si>
  <si>
    <t>262,Anthe Cowderay,2022-01-03T15:24:31Z,3,125</t>
  </si>
  <si>
    <t>263,Eldredge Behnecken,2021-06-25T00:23:17Z,1,101</t>
  </si>
  <si>
    <t>264,Gui Coogan,2021-06-06T09:21:20Z,8,30</t>
  </si>
  <si>
    <t>265,Verile Halliburton,2021-10-11T10:53:38Z,2,68</t>
  </si>
  <si>
    <t>266,Michale Goodwins,2021-12-12T09:09:25Z,10,84</t>
  </si>
  <si>
    <t>267,Curran Ettels,2021-02-23T08:39:44Z,10,80</t>
  </si>
  <si>
    <t>268,Arin Ribeiro,2021-11-03T22:53:42Z,9,20</t>
  </si>
  <si>
    <t>269,Garvey Yandell,2021-09-27T16:01:02Z,2,82</t>
  </si>
  <si>
    <t>270,Shellie Hastilow,2021-12-01T03:30:27Z,6,61</t>
  </si>
  <si>
    <t>271,Jasmin Greeve,2021-11-16T06:25:45Z,12,45</t>
  </si>
  <si>
    <t>272,Ashly Janczak,2021-09-09T17:05:03Z,3,62</t>
  </si>
  <si>
    <t>273,Lorry Cluely,2021-02-05T02:01:57Z,9,112</t>
  </si>
  <si>
    <t>274,Lenee Barzen,2021-08-13T13:17:25Z,4,70</t>
  </si>
  <si>
    <t>275,Trevor De Lascy,2021-07-12T04:33:16Z,7,126</t>
  </si>
  <si>
    <t>276,Amandi Forst,2022-02-09T22:55:47Z,7,85</t>
  </si>
  <si>
    <t>277,Abagael Tomasek,2021-08-17T02:23:18Z,4,158</t>
  </si>
  <si>
    <t>278,Ddene Bernardin,2021-08-16T02:41:54Z,6,157</t>
  </si>
  <si>
    <t>279,Phaidra Killingworth,2021-10-25T12:19:32Z,6,45</t>
  </si>
  <si>
    <t>280,Zoe Coulston,2022-01-21T16:05:53Z,6,38</t>
  </si>
  <si>
    <t>281,Ellerey Smithin,2021-05-27T20:40:59Z,2,61</t>
  </si>
  <si>
    <t>282,Maudie Sommerlin,2021-04-09T20:31:22Z,7,73</t>
  </si>
  <si>
    <t>283,Betti Meran,2021-09-28T17:47:54Z,5,87</t>
  </si>
  <si>
    <t>284,Sile Alexsandrev,2021-10-25T03:10:45Z,1,66</t>
  </si>
  <si>
    <t>285,Ardeen Tures,2021-05-13T10:34:48Z,6,79</t>
  </si>
  <si>
    <t>286,Frances Flemmich,2022-01-31T11:35:28Z,10,134</t>
  </si>
  <si>
    <t>287,Dniren Raison,2022-01-22T22:03:49Z,4,60</t>
  </si>
  <si>
    <t>288,Katerine Bazeley,2022-02-09T05:26:37Z,9,80</t>
  </si>
  <si>
    <t>289,Hetti Narraway,2021-06-20T01:05:56Z,3,24</t>
  </si>
  <si>
    <t>290,Cassandre Froude,2021-10-15T10:36:55Z,5,33</t>
  </si>
  <si>
    <t>291,Chuck Frankiss,2021-06-07T04:46:33Z,6,79</t>
  </si>
  <si>
    <t>292,Brice Johansson,2021-04-08T01:49:32Z,10,120</t>
  </si>
  <si>
    <t>293,Arvie Angeau,2021-06-08T21:59:00Z,8,67</t>
  </si>
  <si>
    <t>294,Claretta Sloegrave,2021-11-01T22:58:21Z,2,46</t>
  </si>
  <si>
    <t>295,Marylou Burrell,2021-11-21T03:14:06Z,7,84</t>
  </si>
  <si>
    <t>296,Alfred Saintpierre,2021-05-11T10:12:02Z,4,13</t>
  </si>
  <si>
    <t>297,Jarvis Pennings,2021-10-03T22:12:05Z,5,81</t>
  </si>
  <si>
    <t>298,Chrysler Frudd,2021-11-02T11:26:37Z,5,66</t>
  </si>
  <si>
    <t>299,Jerrilee Bineham,2022-01-06T11:26:31Z,8,85</t>
  </si>
  <si>
    <t>300,Saidee Bassett,2021-05-25T18:08:38Z,3,73</t>
  </si>
  <si>
    <t>301,Anders Ralston,2021-10-20T07:04:25Z,5,33</t>
  </si>
  <si>
    <t>302,Arlene Ferroli,2021-10-15T20:42:15Z,10,18</t>
  </si>
  <si>
    <t>303,Hillary Dudenie,2021-09-18T03:12:35Z,6,109</t>
  </si>
  <si>
    <t>304,Tildie Julien,2021-09-29T14:02:27Z,5,62</t>
  </si>
  <si>
    <t>305,Waneta Dyhouse,2021-10-17T00:35:10Z,5,124</t>
  </si>
  <si>
    <t>306,Norby Folkerts,2021-04-11T21:16:34Z,3,100</t>
  </si>
  <si>
    <t>307,Danell Poynser,2021-02-10T17:49:24Z,3,36</t>
  </si>
  <si>
    <t>308,Rodrigo Thornbarrow,2021-06-09T03:07:49Z,7,45</t>
  </si>
  <si>
    <t>309,Aleen Veasey,2021-03-18T13:39:20Z,8,102</t>
  </si>
  <si>
    <t>310,Revkah Willans,2022-01-14T02:57:43Z,6,158</t>
  </si>
  <si>
    <t>311,Ursulina Curner,2021-12-10T03:22:45Z,5,113</t>
  </si>
  <si>
    <t>312,Valma Kruger,2021-03-13T03:20:40Z,5,44</t>
  </si>
  <si>
    <t>313,Roberta Kensitt,2021-12-17T19:55:17Z,3,71</t>
  </si>
  <si>
    <t>314,Luciano Friman,2021-08-17T07:04:16Z,11,62</t>
  </si>
  <si>
    <t>315,Beverie Verralls,2022-02-12T00:42:13Z,3,72</t>
  </si>
  <si>
    <t>316,Tades Pezey,2021-11-27T22:47:12Z,4,53</t>
  </si>
  <si>
    <t>317,Cammy Liffey,2021-03-03T01:53:49Z,4,81</t>
  </si>
  <si>
    <t>318,Mimi Seymour,2021-03-12T15:25:05Z,10,55</t>
  </si>
  <si>
    <t>319,Wilt Jagoe,2021-03-02T10:23:45Z,5,40</t>
  </si>
  <si>
    <t>320,Artemas Balmer,2021-08-29T21:05:17Z,4,141</t>
  </si>
  <si>
    <t>321,Darleen Cranna,2021-03-10T23:33:27Z,7,68</t>
  </si>
  <si>
    <t>322,Johnath Fake,2021-03-26T23:44:34Z,6,41</t>
  </si>
  <si>
    <t>323,Erv Hubane,2021-05-03T12:04:54Z,1,14</t>
  </si>
  <si>
    <t>324,Janna Malitrott,2021-08-18T18:53:09Z,6,51</t>
  </si>
  <si>
    <t>325,Abe Bennedick,2021-03-16T08:32:34Z,5,25</t>
  </si>
  <si>
    <t>326,Carlota McCrae,2021-06-25T09:36:48Z,6,40</t>
  </si>
  <si>
    <t>327,Kevina Collip,2022-01-26T21:24:00Z,6,72</t>
  </si>
  <si>
    <t>328,Grace McAless,2021-05-02T04:55:20Z,2,60</t>
  </si>
  <si>
    <t>329,Gale Cholwell,2021-09-21T23:24:14Z,5,80</t>
  </si>
  <si>
    <t>330,Timotheus Jouannisson,2022-02-16T16:04:14Z,6,86</t>
  </si>
  <si>
    <t>331,Darleen Ulyatt,2021-03-01T17:01:05Z,9,109</t>
  </si>
  <si>
    <t>332,Nancey Ford,2021-11-24T16:57:25Z,8,141</t>
  </si>
  <si>
    <t>333,Margot Francillo,2022-02-07T20:42:17Z,9,100</t>
  </si>
  <si>
    <t>334,Tina Sarver,2021-09-03T01:13:49Z,11,42</t>
  </si>
  <si>
    <t>335,Arline Athow,2021-08-18T09:04:01Z,7,48</t>
  </si>
  <si>
    <t>336,Morissa Habberjam,2021-04-14T04:04:56Z,6,92</t>
  </si>
  <si>
    <t>337,Rosemarie Sofe,2021-11-07T08:25:36Z,1,124</t>
  </si>
  <si>
    <t>338,Ravid Pigney,2021-10-18T05:23:29Z,8,68</t>
  </si>
  <si>
    <t>339,Penelopa Bransby,2021-10-25T07:38:11Z,10,76</t>
  </si>
  <si>
    <t>340,,2022-01-13T21:09:49Z,4,45</t>
  </si>
  <si>
    <t>341,Bordy Greenman,2021-05-27T03:29:36Z,6,61</t>
  </si>
  <si>
    <t>342,Nathanil Conry,2022-02-11T16:30:12Z,5,71</t>
  </si>
  <si>
    <t>343,Celestina Eate,2022-01-28T10:57:28Z,8,29</t>
  </si>
  <si>
    <t>344,Christen Gilbane,2021-10-11T13:02:28Z,9,105</t>
  </si>
  <si>
    <t>345,Corenda Dubbin,2021-03-06T14:32:27Z,1,136</t>
  </si>
  <si>
    <t>346,Iris Cariss,2021-06-19T14:35:51Z,7,75</t>
  </si>
  <si>
    <t>347,Sumner Gladdis,2022-01-22T09:29:43Z,7,77</t>
  </si>
  <si>
    <t>348,Benny Bachelor,2021-04-05T09:33:59Z,6,47</t>
  </si>
  <si>
    <t>349,Winona Dudhill,2021-04-28T23:14:25Z,8,95</t>
  </si>
  <si>
    <t>350,,2021-07-13T23:34:40Z,10,86</t>
  </si>
  <si>
    <t>351,Weston Rouchy,2021-10-29T06:10:25Z,1,26</t>
  </si>
  <si>
    <t>352,Eunice Sherbrooke,2022-01-14T13:27:30Z,9,106</t>
  </si>
  <si>
    <t>353,Raul Farbrace,2021-10-05T11:28:11Z,8,57</t>
  </si>
  <si>
    <t>354,Cobby Solomon,2021-10-03T06:03:40Z,5,28</t>
  </si>
  <si>
    <t>355,Carina Libreros,2021-08-02T02:46:45Z,5,22</t>
  </si>
  <si>
    <t>356,Johnnie Middle,2021-07-06T19:13:15Z,3,44</t>
  </si>
  <si>
    <t>357,Jocelyne Elphinstone,2021-10-14T06:00:13Z,5,101</t>
  </si>
  <si>
    <t>358,Kaycee Hounsom,2021-05-20T08:08:48Z,8,37</t>
  </si>
  <si>
    <t>359,Justine Yurkevich,2021-04-01T15:30:36Z,8,148</t>
  </si>
  <si>
    <t>360,Killy Dracey,2021-04-26T17:23:42Z,6,31</t>
  </si>
  <si>
    <t>361,Ike Forgie,2021-06-08T15:10:58Z,6,16</t>
  </si>
  <si>
    <t>362,Melodee Suckling,2021-09-28T18:37:19Z,5,65</t>
  </si>
  <si>
    <t>363,Cassi Woodard,2021-10-28T21:33:54Z,6,21</t>
  </si>
  <si>
    <t>364,Ora Giovanizio,2021-07-07T13:26:49Z,3,58</t>
  </si>
  <si>
    <t>365,Fredelia Fendt,2021-10-22T13:11:20Z,7,98</t>
  </si>
  <si>
    <t>366,Renee Stoddard,2021-12-30T01:29:43Z,4,72</t>
  </si>
  <si>
    <t>367,Ellary Benasik,2021-09-04T02:00:37Z,5,153</t>
  </si>
  <si>
    <t>368,Rustie O'Leahy,2021-08-03T22:04:17Z,3,60</t>
  </si>
  <si>
    <t>369,Jennifer Walkey,2021-09-08T17:25:22Z,10,68</t>
  </si>
  <si>
    <t>370,Luciana Lindenberg,2022-01-17T10:52:25Z,3,35</t>
  </si>
  <si>
    <t>371,King Benjamin,2022-01-20T02:23:10Z,9,113</t>
  </si>
  <si>
    <t>372,Gabriele Carcas,2022-01-02T14:58:58Z,6,50</t>
  </si>
  <si>
    <t>373,Leisha Uccelli,2021-10-15T07:27:54Z,6,114</t>
  </si>
  <si>
    <t>374,Far Janicek,2021-08-28T05:42:26Z,9,56</t>
  </si>
  <si>
    <t>375,Tracey Cleve,2021-07-23T20:51:44Z,6,118</t>
  </si>
  <si>
    <t>376,Gwenore Hallowes,2021-05-05T21:46:04Z,4,23</t>
  </si>
  <si>
    <t>377,Guendolen Castro,2021-05-11T10:27:43Z,8,164</t>
  </si>
  <si>
    <t>378,Toni Hadleigh,2021-04-29T13:28:25Z,8,34</t>
  </si>
  <si>
    <t>379,Ruth Reilly,2021-11-16T08:24:18Z,6,128</t>
  </si>
  <si>
    <t>380,Grantley Burnyate,2021-11-12T10:44:41Z,5,73</t>
  </si>
  <si>
    <t>381,Stormi Leber,2021-03-30T18:21:20Z,9,116</t>
  </si>
  <si>
    <t>382,Bowie Ramsden,2021-10-09T07:33:53Z,5,59</t>
  </si>
  <si>
    <t>383,Emmott Blaber,2021-03-05T20:54:52Z,8,67</t>
  </si>
  <si>
    <t>384,Milicent Kerner,2021-12-05T16:16:42Z,11,121</t>
  </si>
  <si>
    <t>385,Francine Youings,2021-02-13T04:55:49Z,6,38</t>
  </si>
  <si>
    <t>386,Hattie Cramphorn,2021-10-11T09:49:28Z,5,48</t>
  </si>
  <si>
    <t>387,Dex MacMakin,2021-03-15T16:40:34Z,6,40</t>
  </si>
  <si>
    <t>388,Bo Robion,2021-05-05T12:25:44Z,4,61</t>
  </si>
  <si>
    <t>389,Emmalynne Smither,2021-11-07T10:31:09Z,11,76</t>
  </si>
  <si>
    <t>390,Harp Mayze,2021-04-20T06:26:16Z,2,61</t>
  </si>
  <si>
    <t>391,Rania Brend,2021-11-29T22:31:08Z,10,30</t>
  </si>
  <si>
    <t>392,Cris Trytsman,2021-04-08T11:54:11Z,7,124</t>
  </si>
  <si>
    <t>393,Bogey Hanwell,2022-01-05T17:29:34Z,6,</t>
  </si>
  <si>
    <t>394,Latrena Brownbill,2021-07-03T23:56:41Z,9,72</t>
  </si>
  <si>
    <t>395,Saidee Haddock,2021-07-15T10:51:30Z,5,14</t>
  </si>
  <si>
    <t>396,Melisandra Scopyn,2021-09-28T09:56:07Z,9,18</t>
  </si>
  <si>
    <t>397,Lefty Checcucci,2021-09-29T16:34:41Z,2,59</t>
  </si>
  <si>
    <t>398,Kaitlin Gamlen,2021-04-21T09:15:22Z,11,11</t>
  </si>
  <si>
    <t>399,Brose De Michele,2021-10-15T00:32:44Z,7,97</t>
  </si>
  <si>
    <t>400,Babita Rusted,2021-04-14T03:05:16Z,12,76</t>
  </si>
  <si>
    <t>401,Kori Twinbourne,2021-07-26T12:54:13Z,10,106</t>
  </si>
  <si>
    <t>402,Hasty Slipper,2021-04-03T07:11:50Z,5,108</t>
  </si>
  <si>
    <t>403,Fergus Weaben,2021-08-06T04:46:14Z,11,67</t>
  </si>
  <si>
    <t>404,Chet Ribeiro,2021-12-30T10:03:59Z,6,97</t>
  </si>
  <si>
    <t>405,Reyna Yatman,2021-03-16T23:50:52Z,10,54</t>
  </si>
  <si>
    <t>406,Isador Martensen,2021-11-25T11:53:35Z,6,84</t>
  </si>
  <si>
    <t>407,Doris Summersett,2021-10-11T22:27:53Z,10,77</t>
  </si>
  <si>
    <t>408,Bonnibelle Dionsetto,2021-06-13T09:09:27Z,10,47</t>
  </si>
  <si>
    <t>409,Annabela Draude,2021-06-27T14:27:18Z,7,76</t>
  </si>
  <si>
    <t>410,Vally Kinnard,2021-03-21T18:25:49Z,3,101</t>
  </si>
  <si>
    <t>411,Dominic Wornum,2021-02-21T23:15:04Z,4,36</t>
  </si>
  <si>
    <t>412,Anna Antalffy,2021-10-10T01:28:17Z,9,174</t>
  </si>
  <si>
    <t>413,Berna Jeffrey,2021-08-02T13:21:07Z,10,53</t>
  </si>
  <si>
    <t>414,Anderea Penhallurick,2021-09-24T20:26:16Z,6,71</t>
  </si>
  <si>
    <t>415,Kari Dimmer,2021-09-02T02:27:38Z,9,88</t>
  </si>
  <si>
    <t>416,Jacquette Plumridge,2021-02-05T01:17:13Z,9,48</t>
  </si>
  <si>
    <t>417,Jeannette Aizikov,2021-12-25T02:47:28Z,6,115</t>
  </si>
  <si>
    <t>418,Gilberta Rippingale,2022-02-12T09:56:21Z,3,64</t>
  </si>
  <si>
    <t>419,Hayward Kropp,2021-11-27T00:10:20Z,3,95</t>
  </si>
  <si>
    <t>420,Devon Nutty,2021-10-19T18:48:33Z,4,163</t>
  </si>
  <si>
    <t>421,Merna Chaimson,2021-02-13T09:52:15Z,6,50</t>
  </si>
  <si>
    <t>422,Monika Lamperd,2021-11-20T10:29:25Z,6,78</t>
  </si>
  <si>
    <t>423,Rozelle Cullingworth,2021-08-08T01:23:27Z,4,66</t>
  </si>
  <si>
    <t>424,Jeana Costanza,2021-07-31T00:51:12Z,2,96</t>
  </si>
  <si>
    <t>425,Brenn Novis,2021-03-05T08:31:17Z,8,63</t>
  </si>
  <si>
    <t>426,Trumaine Danjoie,2021-03-12T13:18:26Z,3,78</t>
  </si>
  <si>
    <t>427,Tara Mertel,2021-06-23T22:34:51Z,5,81</t>
  </si>
  <si>
    <t>428,Kristofor Elfitt,2021-05-12T20:37:50Z,10,36</t>
  </si>
  <si>
    <t>429,Ashbey Olczyk,2021-03-29T08:49:43Z,5,79</t>
  </si>
  <si>
    <t>430,Zed Daymont,2021-08-31T05:39:43Z,1,56</t>
  </si>
  <si>
    <t>431,Vyky Parren,2021-09-16T07:21:28Z,10,51</t>
  </si>
  <si>
    <t>432,Jerrine Clapperton,2022-01-20T22:47:27Z,10,45</t>
  </si>
  <si>
    <t>433,Aarika Britton,2021-11-04T23:49:53Z,6,56</t>
  </si>
  <si>
    <t>434,Bernadina Catlette,2021-09-11T00:27:03Z,3,162</t>
  </si>
  <si>
    <t>435,Eleanora Dootson,2021-10-10T03:18:10Z,11,58</t>
  </si>
  <si>
    <t>436,Chanda Cresser,2021-10-20T12:39:47Z,9,144</t>
  </si>
  <si>
    <t>437,Alwin Erdis,2021-08-28T21:30:46Z,10,73</t>
  </si>
  <si>
    <t>438,Nanine Bertome,2021-09-21T11:01:18Z,8,58</t>
  </si>
  <si>
    <t>439,Florie Allchin,2021-11-27T14:14:20Z,8,13</t>
  </si>
  <si>
    <t>440,Oren Geaveny,2021-04-30T15:56:51Z,4,79</t>
  </si>
  <si>
    <t>441,Irwin Beaulieu,2021-09-08T15:10:49Z,5,57</t>
  </si>
  <si>
    <t>442,Hale Oleszcuk,2021-02-07T17:53:58Z,8,41</t>
  </si>
  <si>
    <t>443,Cherey Iacopini,2022-01-18T23:00:54Z,8,64</t>
  </si>
  <si>
    <t>444,Jacenta Cullnean,2021-09-21T15:57:18Z,5,93</t>
  </si>
  <si>
    <t>445,Gilles Houdhury,2021-09-09T23:54:01Z,3,113</t>
  </si>
  <si>
    <t>446,Risa Simek,2021-11-18T21:46:42Z,2,50</t>
  </si>
  <si>
    <t>447,Midge Delacour,2021-10-28T15:25:45Z,7,84</t>
  </si>
  <si>
    <t>448,Greg Dorie,2021-04-01T04:19:05Z,1,47</t>
  </si>
  <si>
    <t>449,Emory Nobes,2021-03-16T06:56:02Z,2,83</t>
  </si>
  <si>
    <t>450,Loise Bartens,2021-08-30T21:22:26Z,10,49</t>
  </si>
  <si>
    <t>451,Avrit Barrett,2021-02-24T02:15:31Z,2,54</t>
  </si>
  <si>
    <t>452,Truman Davidman,2021-02-09T16:22:58Z,8,60</t>
  </si>
  <si>
    <t>453,Liz McCaghan,2022-02-10T03:35:50Z,7,93</t>
  </si>
  <si>
    <t>454,Gilda Rudolfer,2021-12-20T16:14:04Z,4,61</t>
  </si>
  <si>
    <t>455,Rodge Seston,2022-01-30T00:17:44Z,5,60</t>
  </si>
  <si>
    <t>456,Rivi Van der Merwe,2021-03-31T09:56:30Z,7,27</t>
  </si>
  <si>
    <t>457,Marcelline Masding,2021-11-20T06:31:58Z,4,39</t>
  </si>
  <si>
    <t>458,Norean Foker,2021-12-04T17:35:48Z,1,19</t>
  </si>
  <si>
    <t>459,Maisey Markie,2021-03-18T17:03:53Z,8,46</t>
  </si>
  <si>
    <t>460,Melva Goodge,2021-02-24T04:11:44Z,9,53</t>
  </si>
  <si>
    <t>461,Alfi Keepe,2021-10-31T02:58:11Z,5,81</t>
  </si>
  <si>
    <t>462,Correna Samter,2021-03-02T12:02:36Z,1,40</t>
  </si>
  <si>
    <t>463,Shell Castleman,2022-01-04T17:20:18Z,3,31</t>
  </si>
  <si>
    <t>464,Fanchette Sowrah,2021-08-26T12:16:02Z,11,71</t>
  </si>
  <si>
    <t>465,Hamnet Wooldridge,2022-01-24T07:09:01Z,8,70</t>
  </si>
  <si>
    <t>466,Chandler Amesbury,2021-10-09T22:10:46Z,7,87</t>
  </si>
  <si>
    <t>467,Sully Kubicki,2021-05-11T21:57:40Z,4,58</t>
  </si>
  <si>
    <t>468,Leela Mowatt,2021-05-25T08:41:00Z,8,72</t>
  </si>
  <si>
    <t>469,Shelby Reaveley,2022-01-14T23:53:12Z,8,108</t>
  </si>
  <si>
    <t>470,Lianne Huxton,2021-02-08T00:15:19Z,7,94</t>
  </si>
  <si>
    <t>471,Ethelda Owbrick,2021-02-07T23:47:52Z,8,60</t>
  </si>
  <si>
    <t>472,Payton Palmer,2021-11-05T03:06:42Z,10,43</t>
  </si>
  <si>
    <t>473,Berk Stennes,2021-04-22T07:55:22Z,7,84</t>
  </si>
  <si>
    <t>474,Calhoun Pester,2021-03-06T03:02:20Z,7,107</t>
  </si>
  <si>
    <t>475,Lebbie Ruberry,2021-10-25T18:25:28Z,8,94</t>
  </si>
  <si>
    <t>476,Friedrich Loton,2021-04-18T12:50:40Z,9,56</t>
  </si>
  <si>
    <t>477,Loella Cudiff,2021-02-08T09:30:15Z,3,64</t>
  </si>
  <si>
    <t>478,Tersina Shackelton,2021-11-03T20:59:18Z,8,81</t>
  </si>
  <si>
    <t>479,Doria Buard,2021-06-15T16:20:40Z,5,75</t>
  </si>
  <si>
    <t>480,Brena Issatt,2021-05-29T11:44:01Z,8,36</t>
  </si>
  <si>
    <t>481,Eileen Spikeings,2021-08-05T14:24:07Z,7,75</t>
  </si>
  <si>
    <t>482,Emmalynn Robilliard,2021-12-08T16:54:02Z,8,96</t>
  </si>
  <si>
    <t>483,Paco Truter,2021-06-12T09:00:44Z,5,68</t>
  </si>
  <si>
    <t>484,Arlene Piletic,2021-12-19T14:53:27Z,2,90</t>
  </si>
  <si>
    <t>485,Hill Oakeby,2022-02-14T23:50:27Z,1,95</t>
  </si>
  <si>
    <t>486,Joanie Janjusevic,2021-05-02T09:50:24Z,6,93</t>
  </si>
  <si>
    <t>487,Fanechka Cescon,2021-02-13T07:59:01Z,6,104</t>
  </si>
  <si>
    <t>488,Samantha Mundie,2021-09-11T11:12:45Z,3,102</t>
  </si>
  <si>
    <t>489,Arabelle Churching,2021-06-19T02:27:07Z,9,165</t>
  </si>
  <si>
    <t>490,Mathew Wyre,2021-05-02T20:01:12Z,2,129</t>
  </si>
  <si>
    <t>491,Liane Gladtbach,2021-08-17T22:56:06Z,11,104</t>
  </si>
  <si>
    <t>492,Lesya Zebedee,2021-05-15T15:39:19Z,2,86</t>
  </si>
  <si>
    <t>493,Dalis Coughan,2021-03-20T10:48:47Z,3,71</t>
  </si>
  <si>
    <t>494,Fredericka Blezard,2021-08-25T04:03:09Z,7,69</t>
  </si>
  <si>
    <t>495,Seth Kubacek,2021-03-31T19:15:51Z,5,50</t>
  </si>
  <si>
    <t>496,Carissa Bartel,2021-03-01T20:13:38Z,4,45</t>
  </si>
  <si>
    <t>497,Teddi Eadmeades,2021-10-11T14:30:13Z,6,118</t>
  </si>
  <si>
    <t>498,Teriann Bukowski,2022-01-10T08:28:43Z,10,147</t>
  </si>
  <si>
    <t>499,Holly Akehurst,2021-09-29T00:53:42Z,8,132</t>
  </si>
  <si>
    <t>500,Audrye Fazakerley,2021-04-08T02:27:08Z,2,83</t>
  </si>
  <si>
    <t>501,Adaline Sherrett,2021-09-16T03:17:23Z,10,53</t>
  </si>
  <si>
    <t>502,Myrtle Kenan,2021-04-20T03:33:22Z,8,37</t>
  </si>
  <si>
    <t>503,Anjanette Snepp,2021-10-28T11:48:58Z,6,45</t>
  </si>
  <si>
    <t>504,Avrit Henniger,2021-07-10T20:34:54Z,6,44</t>
  </si>
  <si>
    <t>505,Andi Norwich,2021-04-20T22:42:20Z,8,72</t>
  </si>
  <si>
    <t>506,Joye Pinson,2021-10-02T07:13:19Z,4,30</t>
  </si>
  <si>
    <t>507,Nonie Threadgould,2021-11-18T06:31:35Z,5,42</t>
  </si>
  <si>
    <t>508,Tommy Dehn,2021-04-26T12:30:00Z,7,113</t>
  </si>
  <si>
    <t>509,Tiphanie Neads,2022-01-19T21:11:05Z,10,44</t>
  </si>
  <si>
    <t>510,Zelda Sheavills,2021-03-07T20:24:50Z,3,33</t>
  </si>
  <si>
    <t>511,Cecilia Keynd,2021-07-31T06:10:51Z,1,109</t>
  </si>
  <si>
    <t>512,Malia Dungay,2021-08-26T07:18:58Z,8,68</t>
  </si>
  <si>
    <t>513,Garald McPhillips,2022-02-18T16:34:19Z,8,54</t>
  </si>
  <si>
    <t>514,Francis Jantel,2021-10-19T09:21:42Z,10,86</t>
  </si>
  <si>
    <t>515,Stephenie Yeowell,2021-12-04T04:16:48Z,3,67</t>
  </si>
  <si>
    <t>516,Kerry Neno,2021-10-08T02:32:38Z,10,132</t>
  </si>
  <si>
    <t>517,Falito Bellay,2021-06-10T21:42:06Z,8,125</t>
  </si>
  <si>
    <t>518,Cassandra McRobert,2021-02-20T22:20:53Z,9,148</t>
  </si>
  <si>
    <t>519,Perkin Brookbank,2021-04-29T05:20:41Z,6,85</t>
  </si>
  <si>
    <t>520,Kial Dulwitch,2021-12-22T01:59:59Z,7,82</t>
  </si>
  <si>
    <t>521,Paulita Cumberbatch,2021-11-26T12:59:46Z,8,48</t>
  </si>
  <si>
    <t>522,Gina Cutill,2021-10-28T19:05:53Z,5,22</t>
  </si>
  <si>
    <t>523,Darelle Wogden,2021-05-08T10:51:07Z,4,28</t>
  </si>
  <si>
    <t>524,Jacenta Pieterick,2021-08-07T04:31:22Z,8,70</t>
  </si>
  <si>
    <t>525,Maiga Jarmain,2021-03-03T10:46:50Z,9,62</t>
  </si>
  <si>
    <t>526,Vivie Darwood,2021-12-01T17:32:31Z,12,119</t>
  </si>
  <si>
    <t>527,Maxy Agnolo,2021-02-23T14:16:05Z,3,61</t>
  </si>
  <si>
    <t>528,Doyle Lawden,2021-03-20T08:53:56Z,5,108</t>
  </si>
  <si>
    <t>529,Deena Semarke,2021-10-06T06:06:47Z,5,94</t>
  </si>
  <si>
    <t>530,Jacques Branno,2022-01-17T03:31:09Z,8,82</t>
  </si>
  <si>
    <t>531,Daune Leaning,2022-02-10T12:32:39Z,10,87</t>
  </si>
  <si>
    <t>532,Alfreda Stittle,2021-07-20T16:08:08Z,3,28</t>
  </si>
  <si>
    <t>533,Tiertza Vanyashin,2022-02-04T20:16:06Z,3,</t>
  </si>
  <si>
    <t>534,Rex Gligoraci,2021-10-06T12:49:28Z,7,102</t>
  </si>
  <si>
    <t>535,Jorry Koppel,2021-07-07T12:56:22Z,8,39</t>
  </si>
  <si>
    <t>536,Mellicent Grisard,2021-08-16T06:41:51Z,3,58</t>
  </si>
  <si>
    <t>537,Marya Norcutt,2022-01-16T21:23:39Z,2,111</t>
  </si>
  <si>
    <t>538,Rafferty Ferrettini,2021-09-27T21:27:53Z,11,145</t>
  </si>
  <si>
    <t>539,Grace Caulwell,2021-04-25T00:25:51Z,2,85</t>
  </si>
  <si>
    <t>540,Chrysler Cogswell,2021-03-25T08:08:41Z,8,40</t>
  </si>
  <si>
    <t>541,Jennie Greenway,2022-01-18T17:10:17Z,10,96</t>
  </si>
  <si>
    <t>542,Dewie Avann,2022-02-08T04:57:10Z,3,34</t>
  </si>
  <si>
    <t>543,Melodie Frazier,2021-07-11T16:41:31Z,11,55</t>
  </si>
  <si>
    <t>544,Curr Lafrentz,2021-04-25T22:43:01Z,7,95</t>
  </si>
  <si>
    <t>545,Allan Rickert,2022-01-24T08:26:50Z,7,79</t>
  </si>
  <si>
    <t>546,Zack Scroxton,2021-10-03T02:40:41Z,7,80</t>
  </si>
  <si>
    <t>547,Kirsteni Keatley,2021-09-03T16:49:39Z,2,82</t>
  </si>
  <si>
    <t>548,Pegeen Piccard,2021-06-18T15:20:18Z,8,77</t>
  </si>
  <si>
    <t>549,Antonina Semble,2021-08-24T04:50:51Z,10,56</t>
  </si>
  <si>
    <t>550,Ellene Cunnow,2021-04-24T10:10:48Z,7,68</t>
  </si>
  <si>
    <t>551,Lind Flips,2021-04-05T22:11:47Z,4,137</t>
  </si>
  <si>
    <t>552,Quintus McCallister,2021-04-25T22:30:37Z,3,34</t>
  </si>
  <si>
    <t>553,Bobette Buyers,2022-02-02T23:14:26Z,7,61</t>
  </si>
  <si>
    <t>554,Eziechiele Donson,2021-03-04T11:31:49Z,2,125</t>
  </si>
  <si>
    <t>555,Annabella Telezhkin,2022-01-07T05:21:00Z,2,102</t>
  </si>
  <si>
    <t>556,Giff Kelson,2021-08-29T06:02:42Z,10,109</t>
  </si>
  <si>
    <t>557,Kamila Collumbine,2021-05-04T10:13:08Z,6,143</t>
  </si>
  <si>
    <t>558,Avivah Dymond,2021-07-21T15:53:26Z,8,56</t>
  </si>
  <si>
    <t>559,Woodman Dake,2022-01-05T10:20:17Z,12,63</t>
  </si>
  <si>
    <t>560,Zena Buck,2021-11-06T07:15:24Z,5,89</t>
  </si>
  <si>
    <t>561,Saxon Eastop,2021-10-28T18:29:31Z,11,70</t>
  </si>
  <si>
    <t>562,Letisha Le Floch,2021-08-31T16:37:15Z,7,75</t>
  </si>
  <si>
    <t>563,Sharona Tweedy,2021-08-25T02:46:44Z,7,74</t>
  </si>
  <si>
    <t>564,Pietro Ogdahl,2021-05-01T17:41:48Z,4,32</t>
  </si>
  <si>
    <t>565,Karen Withnall,2021-07-27T20:45:40Z,11,38</t>
  </si>
  <si>
    <t>566,Ingrim Orrum,2021-12-08T11:57:56Z,5,163</t>
  </si>
  <si>
    <t>567,Annabelle Southon,2021-11-29T20:23:23Z,11,62</t>
  </si>
  <si>
    <t>568,Jody Ireland,2021-04-14T13:41:44Z,7,61</t>
  </si>
  <si>
    <t>569,Newton MacColl,2021-08-12T07:28:19Z,5,111</t>
  </si>
  <si>
    <t>570,Cati Orbell,2021-02-05T10:51:00Z,11,90</t>
  </si>
  <si>
    <t>571,,2021-11-28T02:28:40Z,7,69</t>
  </si>
  <si>
    <t>572,Bethena Nissle,2021-04-23T09:48:13Z,8,60</t>
  </si>
  <si>
    <t>573,Hynda Wheatcroft,2021-08-29T01:59:39Z,8,57</t>
  </si>
  <si>
    <t>574,Laura Ginley,2021-10-04T16:28:21Z,5,104</t>
  </si>
  <si>
    <t>575,Edgard Sawden,2021-05-29T10:26:15Z,5,154</t>
  </si>
  <si>
    <t>576,Noak Windmill,2021-11-18T00:52:33Z,4,97</t>
  </si>
  <si>
    <t>577,Kenneth Ravenscroftt,2022-01-05T10:19:42Z,4,44</t>
  </si>
  <si>
    <t>578,Garfield Giovanitti,2022-01-14T05:54:04Z,4,68</t>
  </si>
  <si>
    <t>579,Deane Stivani,2021-03-31T04:27:17Z,4,38</t>
  </si>
  <si>
    <t>580,Eugenio Crumly,2021-04-05T19:25:24Z,7,98</t>
  </si>
  <si>
    <t>581,Gris Heino,2022-01-07T06:42:22Z,5,46</t>
  </si>
  <si>
    <t>582,Adams Whitington,2021-08-10T11:06:19Z,8,141</t>
  </si>
  <si>
    <t>583,Chrotoem Johanning,2021-11-04T09:51:55Z,5,27</t>
  </si>
  <si>
    <t>584,Renado Terne,2021-04-23T15:58:47Z,8,31</t>
  </si>
  <si>
    <t>585,Sonja Vero,2021-07-01T04:36:39Z,8,38</t>
  </si>
  <si>
    <t>586,Roanne Brant,2021-07-25T01:23:13Z,6,97</t>
  </si>
  <si>
    <t>587,Deina Magovern,2021-06-30T11:28:53Z,2,135</t>
  </si>
  <si>
    <t>588,Gabriell Paffitt,2021-10-18T12:14:36Z,7,136</t>
  </si>
  <si>
    <t>589,Emmeline Hantusch,2021-12-12T04:57:39Z,11,84</t>
  </si>
  <si>
    <t>590,Niven Morter,2021-05-17T07:18:48Z,12,47</t>
  </si>
  <si>
    <t>591,Antonia Ferdinand,2021-12-27T01:34:52Z,2,36</t>
  </si>
  <si>
    <t>592,Anni Mewton,2021-04-20T12:17:27Z,9,37</t>
  </si>
  <si>
    <t>593,Ruthi Liversedge,2021-09-11T16:28:28Z,6,67</t>
  </si>
  <si>
    <t>594,Vinny Liggins,2021-03-18T22:07:38Z,4,112</t>
  </si>
  <si>
    <t>595,Charita Wyldish,2021-10-12T22:01:00Z,4,54</t>
  </si>
  <si>
    <t>596,Noble Spere,2021-06-04T01:46:24Z,6,83</t>
  </si>
  <si>
    <t>597,Rahal Callf,2021-03-17T11:36:22Z,6,55</t>
  </si>
  <si>
    <t>598,Hope Yakovliv,2021-03-10T23:26:15Z,3,105</t>
  </si>
  <si>
    <t>599,Chrystal Kopje,2021-12-12T14:46:11Z,8,25</t>
  </si>
  <si>
    <t>600,Niels Jendrys,2021-05-03T08:55:24Z,10,58</t>
  </si>
  <si>
    <t>601,Vincents Lees,2021-09-08T17:09:48Z,3,32</t>
  </si>
  <si>
    <t>602,Gamaliel Simonnin,2021-08-29T14:31:30Z,4,79</t>
  </si>
  <si>
    <t>603,Zulema McGiffie,2021-07-29T04:57:18Z,2,40</t>
  </si>
  <si>
    <t>604,Trace Bowe,2021-11-19T08:02:23Z,7,51</t>
  </si>
  <si>
    <t>605,Matteo De Clairmont,2021-07-12T23:31:13Z,6,173</t>
  </si>
  <si>
    <t>606,Mitzi Zoane,2021-08-21T09:29:56Z,5,150</t>
  </si>
  <si>
    <t>607,Inglis Toogood,2021-08-25T10:07:55Z,2,59</t>
  </si>
  <si>
    <t>608,Rita Rakes,2021-06-19T12:52:29Z,9,37</t>
  </si>
  <si>
    <t>609,Doyle Galpen,2021-10-09T23:59:20Z,5,72</t>
  </si>
  <si>
    <t>610,Andreas Adkin,2021-12-01T00:02:41Z,5,128</t>
  </si>
  <si>
    <t>611,Hill Anders,2021-08-25T22:24:12Z,1,93</t>
  </si>
  <si>
    <t>612,Jazmin Orgel,2021-08-07T05:23:59Z,7,104</t>
  </si>
  <si>
    <t>613,Sigrid Leversha,2022-02-15T21:20:01Z,9,37</t>
  </si>
  <si>
    <t>614,Shawn O'Kinneally,2021-12-13T17:34:03Z,4,80</t>
  </si>
  <si>
    <t>615,Jillana Neeson,2021-06-12T05:50:40Z,3,111</t>
  </si>
  <si>
    <t>616,Emlen Whitton,2021-09-02T02:03:36Z,7,79</t>
  </si>
  <si>
    <t>617,Valenka Annwyl,2021-12-26T16:39:06Z,6,57</t>
  </si>
  <si>
    <t>618,Hasheem De la Yglesia,2021-10-13T13:06:05Z,8,69</t>
  </si>
  <si>
    <t>619,Karlene Hendonson,2021-07-04T21:23:44Z,10,111</t>
  </si>
  <si>
    <t>620,Cilka Cariss,2021-08-15T02:44:41Z,4,33</t>
  </si>
  <si>
    <t>621,Sheri Vice,2021-05-08T05:22:33Z,5,80</t>
  </si>
  <si>
    <t>622,Dodie Codlin,2021-03-14T09:53:53Z,6,74</t>
  </si>
  <si>
    <t>623,,2022-01-04T17:42:48Z,7,48</t>
  </si>
  <si>
    <t>624,Stearne Boord,2021-11-10T05:00:20Z,6,62</t>
  </si>
  <si>
    <t>625,Toddy Bragger,2021-04-28T00:16:29Z,8,93</t>
  </si>
  <si>
    <t>626,Maribeth Stirtle,2021-04-06T18:16:06Z,7,118</t>
  </si>
  <si>
    <t>627,Deanne Pilcher,2021-11-19T09:36:41Z,6,86</t>
  </si>
  <si>
    <t>628,Adan Simonds,2021-12-19T13:16:46Z,3,121</t>
  </si>
  <si>
    <t>629,Goldia Gottelier,2021-11-07T06:24:02Z,6,84</t>
  </si>
  <si>
    <t>630,Adler Allon,2021-07-18T04:20:02Z,5,99</t>
  </si>
  <si>
    <t>631,Yettie Tellenbrok,2021-11-12T14:12:30Z,9,29</t>
  </si>
  <si>
    <t>632,Loree Dytham,2022-02-16T08:39:30Z,7,92</t>
  </si>
  <si>
    <t>633,Charline Axtell,2021-09-19T15:49:14Z,9,69</t>
  </si>
  <si>
    <t>634,Duff Bauld,2021-12-10T01:40:03Z,5,60</t>
  </si>
  <si>
    <t>635,Winne Kemet,2021-06-03T02:26:49Z,3,85</t>
  </si>
  <si>
    <t>636,Adair Spellessy,2021-12-18T18:21:44Z,11,115</t>
  </si>
  <si>
    <t>637,Serena Iacovolo,2021-06-08T19:19:29Z,6,89</t>
  </si>
  <si>
    <t>638,Revkah Franke,2021-04-11T08:45:42Z,2,93</t>
  </si>
  <si>
    <t>639,Candis Brayshay,2021-02-04T08:09:56Z,11,71</t>
  </si>
  <si>
    <t>640,Auguste Savage,2021-04-09T17:40:07Z,6,91</t>
  </si>
  <si>
    <t>641,Muffin Oldall,2021-08-26T17:59:42Z,6,120</t>
  </si>
  <si>
    <t>642,Ronda Prichard,2022-02-18T11:53:32Z,4,65</t>
  </si>
  <si>
    <t>643,Andi Haylett,2021-10-30T16:13:54Z,6,104</t>
  </si>
  <si>
    <t>644,Bjorn Cremen,2021-07-26T23:50:08Z,5,62</t>
  </si>
  <si>
    <t>645,Hedvige Vogelein,2021-02-05T01:19:11Z,9,63</t>
  </si>
  <si>
    <t>646,Shelagh Scoffins,2021-09-27T15:35:59Z,6,148</t>
  </si>
  <si>
    <t>647,Flori Priscott,2022-01-27T19:23:12Z,8,41</t>
  </si>
  <si>
    <t>648,August Scotsbrook,2021-05-08T12:36:31Z,6,37</t>
  </si>
  <si>
    <t>649,Karina Brunt,2021-05-12T13:10:15Z,8,52</t>
  </si>
  <si>
    <t>650,Callida Helmke,2021-09-08T15:11:04Z,9,124</t>
  </si>
  <si>
    <t>651,Shirlee Morcomb,2021-09-27T11:14:02Z,6,54</t>
  </si>
  <si>
    <t>652,Corabel Fowlestone,2021-11-17T14:28:16Z,2,68</t>
  </si>
  <si>
    <t>653,Catlee Baroc,2021-10-08T22:28:59Z,5,71</t>
  </si>
  <si>
    <t>654,Gloria Semechik,2021-06-19T03:05:48Z,9,133</t>
  </si>
  <si>
    <t>655,Juliette Josuweit,2021-11-29T13:22:57Z,7,68</t>
  </si>
  <si>
    <t>656,Fayina Trevarthen,2021-07-15T22:42:57Z,6,30</t>
  </si>
  <si>
    <t>657,Gawen Saggs,2021-10-06T13:28:02Z,2,41</t>
  </si>
  <si>
    <t>658,Valeria Bidwell,2021-07-30T11:00:26Z,4,45</t>
  </si>
  <si>
    <t>659,Tailor Phizakarley,2021-12-29T00:43:35Z,5,44</t>
  </si>
  <si>
    <t>660,Beaufort Fifoot,2021-09-01T01:18:37Z,4,154</t>
  </si>
  <si>
    <t>661,Winnie Nalder,2021-02-16T19:23:07Z,5,63</t>
  </si>
  <si>
    <t>662,Ingunna Sikorski,2022-02-04T17:23:50Z,3,75</t>
  </si>
  <si>
    <t>663,Catha Gowrie,,4,85</t>
  </si>
  <si>
    <t>664,Meara Leipelt,2021-08-10T11:12:53Z,9,90</t>
  </si>
  <si>
    <t>665,Noah Blazejewski,2021-08-31T16:10:47Z,10,44</t>
  </si>
  <si>
    <t>666,Rad Malt,2021-04-06T02:41:00Z,6,135</t>
  </si>
  <si>
    <t>667,Jinny Navarre,2021-10-08T18:12:40Z,8,67</t>
  </si>
  <si>
    <t>668,Larry Markus,2021-09-16T01:10:45Z,8,103</t>
  </si>
  <si>
    <t>669,Shannan Wollen,2021-02-23T18:13:10Z,10,28</t>
  </si>
  <si>
    <t>670,Cordelia Hembling,2021-12-27T06:46:11Z,5,94</t>
  </si>
  <si>
    <t>671,Ernaline Stroulger,2021-12-09T07:06:19Z,8,91</t>
  </si>
  <si>
    <t>672,Windham Biesterfeld,2021-05-09T01:14:51Z,5,61</t>
  </si>
  <si>
    <t>673,Cosette Briffett,2022-01-15T02:19:34Z,6,88</t>
  </si>
  <si>
    <t>674,Marita Wakeman,2021-06-20T17:40:30Z,3,157</t>
  </si>
  <si>
    <t>675,Roxanna Verny,2021-10-13T12:19:36Z,7,68</t>
  </si>
  <si>
    <t>676,My Challice,2021-12-30T10:24:40Z,4,163</t>
  </si>
  <si>
    <t>677,Karel Lyne,2021-04-21T07:40:11Z,3,32</t>
  </si>
  <si>
    <t>678,Rhonda Rembaud,2021-12-16T01:57:07Z,3,97</t>
  </si>
  <si>
    <t>679,Aguste Baseley,2021-05-24T20:06:57Z,4,81</t>
  </si>
  <si>
    <t>680,Werner Baldrick,2021-04-24T12:53:43Z,6,68</t>
  </si>
  <si>
    <t>681,Janek Fleay,2021-08-07T11:01:52Z,9,45</t>
  </si>
  <si>
    <t>682,Noemi Brignall,2022-01-28T13:25:09Z,2,58</t>
  </si>
  <si>
    <t>683,Fidel Massimo,2021-08-28T21:27:34Z,9,58</t>
  </si>
  <si>
    <t>684,D'arcy Lunam,2021-07-01T14:02:42Z,6,109</t>
  </si>
  <si>
    <t>685,Bruno Pales,2022-01-16T19:23:39Z,,92</t>
  </si>
  <si>
    <t>686,Bessy Feavers,2021-06-05T11:10:18Z,10,36</t>
  </si>
  <si>
    <t>687,Evaleen Dotterill,2021-12-08T10:40:18Z,7,56</t>
  </si>
  <si>
    <t>688,Hamel Bearman,2022-01-20T19:51:12Z,8,58</t>
  </si>
  <si>
    <t>689,Jacquelin O'Farrell,2021-04-05T13:47:36Z,8,33</t>
  </si>
  <si>
    <t>690,Sarene Ilyinykh,2021-10-29T15:50:09Z,3,123</t>
  </si>
  <si>
    <t>691,Benedetto Heazel,2021-12-12T15:14:57Z,9,77</t>
  </si>
  <si>
    <t>692,Algernon McCraw,2021-04-20T16:57:46Z,8,55</t>
  </si>
  <si>
    <t>693,Rebeca Rubinsohn,2022-02-05T05:38:16Z,3,156</t>
  </si>
  <si>
    <t>694,Fergus Fiddler,2021-05-21T01:38:27Z,9,115</t>
  </si>
  <si>
    <t>695,Gillan Sheber,2021-04-19T06:09:16Z,12,38</t>
  </si>
  <si>
    <t>696,Evered Schindler,2021-05-09T13:06:04Z,9,59</t>
  </si>
  <si>
    <t>697,Sumner Paulisch,2021-03-17T01:09:33Z,4,164</t>
  </si>
  <si>
    <t>698,Daloris D'Ambrosio,2021-05-12T16:08:02Z,6,56</t>
  </si>
  <si>
    <t>699,Nettle Armstrong,2021-06-17T21:44:49Z,8,60</t>
  </si>
  <si>
    <t>700,Amos Oneal,2021-08-16T10:13:06Z,7,54</t>
  </si>
  <si>
    <t>701,Clarie Dionsetti,2021-08-31T16:56:37Z,12,10</t>
  </si>
  <si>
    <t>702,Ettore Duigan,2021-05-21T01:13:45Z,10,28</t>
  </si>
  <si>
    <t>703,Ahmed Cristofolini,2022-01-01T01:11:48Z,6,69</t>
  </si>
  <si>
    <t>704,Linell Bocken,2022-02-03T14:58:21Z,4,107</t>
  </si>
  <si>
    <t>705,Bonita Bethune,2021-10-09T06:43:41Z,7,116</t>
  </si>
  <si>
    <t>706,Valentina MacTavish,2021-11-06T18:12:29Z,8,64</t>
  </si>
  <si>
    <t>707,Berty Ollivierre,2021-07-17T11:39:45Z,3,46</t>
  </si>
  <si>
    <t>708,Charles Bleesing,2021-08-04T20:40:38Z,7,63</t>
  </si>
  <si>
    <t>709,Nev Doghartie,2021-02-22T15:37:40Z,6,42</t>
  </si>
  <si>
    <t>710,Augusto Etherson,2021-07-28T04:08:09Z,3,45</t>
  </si>
  <si>
    <t>711,Andra Walthall,2021-07-14T11:32:38Z,4,54</t>
  </si>
  <si>
    <t>712,Cathrin Bourke,2021-05-20T07:20:04Z,3,59</t>
  </si>
  <si>
    <t>713,Isa Blees,2021-07-23T15:23:37Z,3,66</t>
  </si>
  <si>
    <t>714,Mala Divina,2021-05-04T04:52:48Z,6,171</t>
  </si>
  <si>
    <t>715,Isobel Brettle,2021-12-21T03:04:31Z,5,138</t>
  </si>
  <si>
    <t>716,Evered Cowland,2021-07-04T11:45:42Z,5,68</t>
  </si>
  <si>
    <t>717,Marcelo Lakeland,2021-04-03T22:41:04Z,9,145</t>
  </si>
  <si>
    <t>718,Berty Matei,2021-10-25T16:46:28Z,12,71</t>
  </si>
  <si>
    <t>719,Delmer McCory,2021-09-15T05:06:53Z,5,80</t>
  </si>
  <si>
    <t>720,Shaine Pavlenko,2021-03-10T08:59:47Z,9,58</t>
  </si>
  <si>
    <t>721,Marge Pagelsen,2021-07-17T20:48:43Z,3,20</t>
  </si>
  <si>
    <t>722,Cherilynn Limpenny,2021-10-21T09:58:04Z,6,63</t>
  </si>
  <si>
    <t>723,Alexandrina Sambiedge,2022-01-27T17:35:44Z,7,31</t>
  </si>
  <si>
    <t>724,Bliss Braim,2021-07-19T01:26:16Z,4,25</t>
  </si>
  <si>
    <t>725,Tomas Chesson,2021-08-14T00:19:33Z,9,121</t>
  </si>
  <si>
    <t>726,Leigh Rittelmeyer,2021-07-24T16:19:53Z,9,36</t>
  </si>
  <si>
    <t>727,Raynor Comber,2021-10-12T13:21:06Z,6,118</t>
  </si>
  <si>
    <t>728,Kelwin Voysey,2021-07-29T22:03:28Z,12,79</t>
  </si>
  <si>
    <t>729,Milty Spence,2021-06-09T11:44:08Z,7,57</t>
  </si>
  <si>
    <t>730,Rodolphe Assiter,2021-06-18T08:04:32Z,8,73</t>
  </si>
  <si>
    <t>731,Maynord Swainsbury,2022-01-19T13:42:28Z,3,43</t>
  </si>
  <si>
    <t>732,Cyrille Veazey,2022-02-11T05:14:27Z,9,65</t>
  </si>
  <si>
    <t>733,Parsifal Bernardon,2021-02-19T11:37:58Z,5,91</t>
  </si>
  <si>
    <t>734,Rock Reach,2021-12-30T11:42:43Z,10,97</t>
  </si>
  <si>
    <t>735,Chrissie Adcock,2021-06-30T17:27:15Z,2,55</t>
  </si>
  <si>
    <t>736,Chalmers Aplin,2021-05-29T22:18:33Z,7,59</t>
  </si>
  <si>
    <t>737,Kissiah Edmeades,2021-05-19T05:03:28Z,8,54</t>
  </si>
  <si>
    <t>738,Ettore Mulcock,2021-11-30T14:24:17Z,9,99</t>
  </si>
  <si>
    <t>739,Rafael Seddon,2021-02-02T16:34:47Z,9,144</t>
  </si>
  <si>
    <t>740,Jonie Schapero,2021-09-21T20:10:08Z,8,95</t>
  </si>
  <si>
    <t>741,Malachi Loxton,2022-01-13T08:58:21Z,6,133</t>
  </si>
  <si>
    <t>742,Wadsworth Streatfeild,2021-09-09T07:15:17Z,9,50</t>
  </si>
  <si>
    <t>743,Georg Prince,2021-10-31T16:51:12Z,9,69</t>
  </si>
  <si>
    <t>744,Jilli Feechum,2022-02-10T11:47:45Z,5,52</t>
  </si>
  <si>
    <t>745,Mickie Haverson,2021-05-06T21:16:22Z,7,68</t>
  </si>
  <si>
    <t>746,Lorette Barkhouse,2021-08-02T16:46:36Z,11,76</t>
  </si>
  <si>
    <t>747,Lettie Braden,2021-03-15T12:22:30Z,9,87</t>
  </si>
  <si>
    <t>748,Indira Pitkeathley,2021-10-28T03:07:10Z,3,109</t>
  </si>
  <si>
    <t>749,Roseanne Emps,2022-02-14T00:13:48Z,7,55</t>
  </si>
  <si>
    <t>750,Alidia Fulmen,2021-12-23T12:38:00Z,3,69</t>
  </si>
  <si>
    <t>751,Zarah Swigger,2022-01-30T04:03:58Z,6,107</t>
  </si>
  <si>
    <t>752,Dennet Skaif,2021-10-08T03:28:08Z,3,47</t>
  </si>
  <si>
    <t>753,Victoria Kordt,2021-02-07T16:29:45Z,12,53</t>
  </si>
  <si>
    <t>754,Aldis Branford,2021-09-07T22:00:56Z,4,58</t>
  </si>
  <si>
    <t>755,Cass Wilton,2021-05-25T17:39:37Z,3,42</t>
  </si>
  <si>
    <t>756,Rickie Sacher,2021-09-10T02:16:45Z,9,68</t>
  </si>
  <si>
    <t>757,Patrizio Billingsly,2021-07-08T20:56:14Z,5,126</t>
  </si>
  <si>
    <t>758,Dyanne Rainy,2021-06-11T00:56:42Z,8,</t>
  </si>
  <si>
    <t>759,Stern Di Biaggi,2021-05-14T13:25:51Z,7,52</t>
  </si>
  <si>
    <t>760,Giuditta Mower,2021-07-20T03:00:34Z,7,166</t>
  </si>
  <si>
    <t>761,Adi Tilburn,2021-05-23T19:21:04Z,11,104</t>
  </si>
  <si>
    <t>762,Frank Creane,2021-09-26T15:46:49Z,7,51</t>
  </si>
  <si>
    <t>763,Rozella Domleo,2021-07-27T21:55:10Z,8,109</t>
  </si>
  <si>
    <t>764,Nancee Jakubczyk,2021-07-29T04:51:22Z,8,47</t>
  </si>
  <si>
    <t>765,Rosemary Brabyn,2021-02-23T04:36:02Z,3,32</t>
  </si>
  <si>
    <t>766,,2021-05-31T05:31:53Z,2,67</t>
  </si>
  <si>
    <t>767,Heinrik Fucher,2022-01-01T04:57:08Z,9,60</t>
  </si>
  <si>
    <t>768,Moises Matysik,2021-07-02T05:17:36Z,8,105</t>
  </si>
  <si>
    <t>769,Alena Colliver,2021-02-08T01:15:16Z,4,110</t>
  </si>
  <si>
    <t>770,Ally Binley,2021-09-11T02:00:56Z,8,104</t>
  </si>
  <si>
    <t>771,Theo Simcock,2021-06-14T11:21:57Z,7,64</t>
  </si>
  <si>
    <t>772,Loralyn Carnie,2021-02-20T18:13:06Z,9,132</t>
  </si>
  <si>
    <t>773,,2021-11-16T02:34:50Z,5,35</t>
  </si>
  <si>
    <t>774,Agata Magrane,2022-01-16T17:56:33Z,6,152</t>
  </si>
  <si>
    <t>775,Clarice Maun,2021-07-10T10:31:57Z,7,153</t>
  </si>
  <si>
    <t>776,Cele Marciek,2022-01-22T02:19:51Z,3,83</t>
  </si>
  <si>
    <t>777,Milo Geraldez,2021-05-15T07:32:38Z,7,142</t>
  </si>
  <si>
    <t>778,Ross Fuggle,2021-11-29T15:13:22Z,9,83</t>
  </si>
  <si>
    <t>779,Darwin Rycroft,2021-03-07T15:25:52Z,9,117</t>
  </si>
  <si>
    <t>780,Annabelle Edmonston,2022-02-01T20:15:42Z,2,79</t>
  </si>
  <si>
    <t>781,Junina Vasishchev,2022-02-17T00:01:13Z,8,74</t>
  </si>
  <si>
    <t>782,Risa Kiddye,2022-01-01T21:41:23Z,11,71</t>
  </si>
  <si>
    <t>783,Herve Shakespeare,2021-05-13T14:01:00Z,7,116</t>
  </si>
  <si>
    <t>784,Selby Raspison,2021-12-23T02:20:02Z,3,50</t>
  </si>
  <si>
    <t>785,Torey Spadelli,2021-05-31T15:18:58Z,5,53</t>
  </si>
  <si>
    <t>786,Virgie Yong,2021-11-16T18:03:24Z,5,55</t>
  </si>
  <si>
    <t>787,Flossi Hernik,2021-02-03T03:35:09Z,9,64</t>
  </si>
  <si>
    <t>788,Christie Hadlow,2021-06-24T20:52:53Z,9,53</t>
  </si>
  <si>
    <t>789,Jennine Fakeley,,2,94</t>
  </si>
  <si>
    <t>790,Emmie Baly,2022-02-18T18:02:41Z,5,66</t>
  </si>
  <si>
    <t>791,Theda Mossman,2021-08-25T20:47:09Z,6,61</t>
  </si>
  <si>
    <t>792,Hetty Cawthery,2022-01-21T11:08:04Z,10,</t>
  </si>
  <si>
    <t>793,Shanna Luisetti,2021-05-31T09:02:52Z,4,52</t>
  </si>
  <si>
    <t>794,Loise Watkiss,2021-05-10T05:56:39Z,6,63</t>
  </si>
  <si>
    <t>795,Bonny Storms,2021-06-20T14:36:13Z,6,43</t>
  </si>
  <si>
    <t>796,Roxane McCahill,2021-03-31T02:28:56Z,10,70</t>
  </si>
  <si>
    <t>797,Ruddie De Morena,2021-10-01T06:16:46Z,4,81</t>
  </si>
  <si>
    <t>798,Bridie Burless,2021-07-24T13:15:28Z,7,74</t>
  </si>
  <si>
    <t>799,Kristien Leeds,2021-03-10T07:35:09Z,5,58</t>
  </si>
  <si>
    <t>800,Karylin Glusby,2021-08-12T18:49:22Z,9,65</t>
  </si>
  <si>
    <t>801,Ursala Cloy,2021-08-09T12:04:53Z,10,59</t>
  </si>
  <si>
    <t>802,Kelley Prop,2021-05-17T22:42:27Z,5,109</t>
  </si>
  <si>
    <t>803,Vivyanne Bohlens,2021-10-05T13:00:27Z,11,55</t>
  </si>
  <si>
    <t>804,Gracia Sibylla,2021-09-18T23:55:01Z,9,149</t>
  </si>
  <si>
    <t>805,Rudie Omand,2022-01-12T11:59:08Z,6,73</t>
  </si>
  <si>
    <t>806,Barth Plott,2021-05-10T22:10:37Z,5,53</t>
  </si>
  <si>
    <t>807,Emmet Gridon,2021-07-02T23:16:42Z,12,50</t>
  </si>
  <si>
    <t>808,Electra Frary,2021-11-08T10:37:37Z,5,81</t>
  </si>
  <si>
    <t>809,Krishnah Gilham,2022-02-13T04:03:01Z,6,67</t>
  </si>
  <si>
    <t>810,Lia Marshal,2022-02-01T01:51:26Z,5,50</t>
  </si>
  <si>
    <t>811,Georgeanna Egan,2021-09-21T16:23:23Z,3,60</t>
  </si>
  <si>
    <t>812,Izzy Hammerson,2021-12-05T06:48:48Z,3,63</t>
  </si>
  <si>
    <t>813,Betty Juara,2021-03-04T17:54:57Z,5,43</t>
  </si>
  <si>
    <t>814,Theodore Pigeon,2022-01-19T08:37:25Z,5,35</t>
  </si>
  <si>
    <t>815,Lucian Carmo,2022-01-29T01:13:55Z,5,64</t>
  </si>
  <si>
    <t>816,Caralie Landrick,2021-08-25T16:20:38Z,5,103</t>
  </si>
  <si>
    <t>817,Virge Algar,2022-01-21T12:23:15Z,6,68</t>
  </si>
  <si>
    <t>818,Yancy Tapply,2021-03-08T16:17:01Z,8,130</t>
  </si>
  <si>
    <t>819,Winnah Benthall,2022-01-11T22:50:26Z,11,65</t>
  </si>
  <si>
    <t>820,Myrna Buse,2021-04-20T21:32:34Z,2,98</t>
  </si>
  <si>
    <t>821,Lindsay Yven,2021-08-10T08:04:48Z,10,9</t>
  </si>
  <si>
    <t>822,Ericha Doohan,2021-07-12T05:53:34Z,4,55</t>
  </si>
  <si>
    <t>823,Barr Benam,2021-11-23T12:25:15Z,7,46</t>
  </si>
  <si>
    <t>824,Kaitlynn Rannald,2021-04-18T15:11:19Z,,64</t>
  </si>
  <si>
    <t>825,Daisi Glasscock,2021-06-18T01:07:26Z,3,34</t>
  </si>
  <si>
    <t>826,Holly Pietroni,2021-05-05T21:10:33Z,8,89</t>
  </si>
  <si>
    <t>827,Opalina Dowdell,2021-12-24T00:11:19Z,5,84</t>
  </si>
  <si>
    <t>828,Rickey Pickering,2021-06-01T01:35:52Z,6,36</t>
  </si>
  <si>
    <t>829,Cory Lawlan,2021-11-15T09:24:55Z,3,53</t>
  </si>
  <si>
    <t>830,Charla Pottes,2021-11-23T17:02:47Z,4,85</t>
  </si>
  <si>
    <t>831,,2021-10-22T16:30:46Z,6,11</t>
  </si>
  <si>
    <t>832,Letta Paull,2021-10-29T02:35:02Z,,122</t>
  </si>
  <si>
    <t>833,Essa Cottingham,2022-02-12T16:37:52Z,8,113</t>
  </si>
  <si>
    <t>834,Kurtis Dallin,2021-08-26T07:52:05Z,5,53</t>
  </si>
  <si>
    <t>835,Coleman Friary,2021-09-15T03:08:03Z,8,45</t>
  </si>
  <si>
    <t>836,Jorgan Hillaby,2022-02-17T20:01:00Z,8,92</t>
  </si>
  <si>
    <t>837,Wilton Muldrew,2021-08-05T03:41:35Z,3,9</t>
  </si>
  <si>
    <t>838,Sheeree Romei,2022-01-23T19:30:31Z,6,103</t>
  </si>
  <si>
    <t>839,Camille Brumble,2022-02-02T23:11:47Z,10,66</t>
  </si>
  <si>
    <t>840,Haily Dicken,2021-06-02T23:40:43Z,6,51</t>
  </si>
  <si>
    <t>841,Burlie Cuttin,2021-12-16T15:07:37Z,4,67</t>
  </si>
  <si>
    <t>842,Lelah Syder,2021-09-14T01:55:50Z,7,62</t>
  </si>
  <si>
    <t>843,Julio Pallaske,2021-12-26T12:06:57Z,4,66</t>
  </si>
  <si>
    <t>844,Agnesse Fazan,2021-04-15T14:17:58Z,7,53</t>
  </si>
  <si>
    <t>845,Knox Kinig,2021-07-07T13:25:43Z,4,66</t>
  </si>
  <si>
    <t>846,Rouvin Gatch,2021-05-07T18:31:10Z,9,54</t>
  </si>
  <si>
    <t>847,Myrtia Bertrand,2021-12-01T22:21:26Z,9,61</t>
  </si>
  <si>
    <t>848,Randolph Revance,2021-10-09T10:12:36Z,11,74</t>
  </si>
  <si>
    <t>849,Melina Pires,2021-05-13T12:00:46Z,9,82</t>
  </si>
  <si>
    <t>850,Chryste Farndell,2021-05-28T06:27:59Z,1,68</t>
  </si>
  <si>
    <t>851,Karna Miles,2021-07-02T22:00:33Z,4,30</t>
  </si>
  <si>
    <t>852,Titus Shotter,2021-04-19T05:42:07Z,1,107</t>
  </si>
  <si>
    <t>853,Meryl Bellerby,2021-05-25T23:05:12Z,8,109</t>
  </si>
  <si>
    <t>854,Normie Haugen,2021-12-24T00:47:20Z,12,100</t>
  </si>
  <si>
    <t>855,Hanna Ilyas,2021-11-14T17:36:26Z,8,66</t>
  </si>
  <si>
    <t>856,Quinta Biddell,2021-05-06T08:05:22Z,4,178</t>
  </si>
  <si>
    <t>857,Joyann Trump,2022-02-02T00:53:43Z,6,67</t>
  </si>
  <si>
    <t>858,Cirilo Kemer,2021-06-28T03:01:01Z,9,53</t>
  </si>
  <si>
    <t>859,Saree Balnaves,2021-08-26T09:56:13Z,10,56</t>
  </si>
  <si>
    <t>860,Marin Elington,2022-02-08T10:39:02Z,1,68</t>
  </si>
  <si>
    <t>861,Ferdinanda Montel,2021-09-08T19:08:49Z,8,145</t>
  </si>
  <si>
    <t>862,Yoko Minards,2021-06-05T01:00:09Z,8,123</t>
  </si>
  <si>
    <t>863,Rafferty Queste,2021-05-16T04:14:22Z,9,135</t>
  </si>
  <si>
    <t>864,Alane James,2021-12-30T17:18:24Z,4,46</t>
  </si>
  <si>
    <t>865,Sebastian Fereday,2021-04-24T16:53:18Z,3,97</t>
  </si>
  <si>
    <t>866,Nessie Attoc,2021-06-30T07:29:57Z,8,50</t>
  </si>
  <si>
    <t>867,Betsey Sweed,2021-03-23T13:05:34Z,6,66</t>
  </si>
  <si>
    <t>868,Josefina Shaughnessy,2021-06-24T16:10:06Z,4,86</t>
  </si>
  <si>
    <t>869,Cesaro Neggrini,2021-12-14T11:36:55Z,3,111</t>
  </si>
  <si>
    <t>870,Baldwin Purvess,2021-12-26T08:05:10Z,6,95</t>
  </si>
  <si>
    <t>871,Toiboid Opdenorth,2021-10-09T12:07:38Z,5,72</t>
  </si>
  <si>
    <t>872,Hedwig Cuningham,2021-02-25T06:29:29Z,10,53</t>
  </si>
  <si>
    <t>873,Aldous Walworche,2021-11-11T15:57:19Z,2,96</t>
  </si>
  <si>
    <t>874,Lorettalorna Spyer,2021-12-21T05:42:31Z,5,37</t>
  </si>
  <si>
    <t>875,Florencia Ealden,2021-04-28T22:46:05Z,5,38</t>
  </si>
  <si>
    <t>876,Ignacio Cutmare,2021-04-02T03:56:39Z,3,58</t>
  </si>
  <si>
    <t>877,Tadio Low,2021-06-05T14:51:06Z,7,84</t>
  </si>
  <si>
    <t>878,Billie Clyburn,2022-02-08T03:31:23Z,10,86</t>
  </si>
  <si>
    <t>879,Waylin Horsfield,2021-07-19T10:35:56Z,8,60</t>
  </si>
  <si>
    <t>880,Lotti Flewett,2021-08-26T03:04:00Z,7,86</t>
  </si>
  <si>
    <t>881,Frederich Roswarn,2022-02-05T17:16:15Z,8,32</t>
  </si>
  <si>
    <t>882,Carleen Catterill,2021-05-04T05:57:27Z,7,145</t>
  </si>
  <si>
    <t>883,Batholomew Shorbrook,2021-07-27T20:19:52Z,5,66</t>
  </si>
  <si>
    <t>884,Joey Kobera,2021-11-30T04:47:29Z,9,145</t>
  </si>
  <si>
    <t>885,Lorne Halfhead,2022-01-02T07:46:09Z,10,60</t>
  </si>
  <si>
    <t>886,Judy Beynke,2021-08-19T06:57:40Z,4,63</t>
  </si>
  <si>
    <t>887,Trudey Jellard,2021-03-26T18:34:03Z,4,46</t>
  </si>
  <si>
    <t>888,Willetta Wickey,2021-07-26T05:22:04Z,7,152</t>
  </si>
  <si>
    <t>889,Sibylla Abram,2021-10-10T03:10:42Z,8,89</t>
  </si>
  <si>
    <t>890,Carlina Rilston,2022-02-02T07:34:10Z,6,114</t>
  </si>
  <si>
    <t>891,Brandy Prestney,2021-06-03T22:18:40Z,3,51</t>
  </si>
  <si>
    <t>892,Thedrick Glew,2021-11-10T00:17:04Z,6,36</t>
  </si>
  <si>
    <t>893,Nertie Sigward,2021-08-20T05:36:10Z,7,111</t>
  </si>
  <si>
    <t>894,Catina Adamowitz,2021-12-05T15:55:10Z,10,77</t>
  </si>
  <si>
    <t>895,Adela Ivain,2021-05-08T05:41:35Z,5,126</t>
  </si>
  <si>
    <t>896,Mata Yanukhin,2021-03-08T05:52:27Z,4,66</t>
  </si>
  <si>
    <t>897,Pasquale Wreiford,2021-11-21T04:49:33Z,8,57</t>
  </si>
  <si>
    <t>898,Amye Pauel,2021-02-19T17:55:13Z,4,51</t>
  </si>
  <si>
    <t>899,Helen-elizabeth Culpin,2021-09-19T23:55:34Z,8,77</t>
  </si>
  <si>
    <t>900,Darb Holberry,2021-07-02T15:03:10Z,6,41</t>
  </si>
  <si>
    <t>901,Hyacinthie Sillick,2021-06-02T04:54:47Z,8,62</t>
  </si>
  <si>
    <t>902,Diandra Malkinson,2021-06-07T19:10:49Z,10,68</t>
  </si>
  <si>
    <t>903,Carolyn Stebbing,2022-01-30T20:01:50Z,10,32</t>
  </si>
  <si>
    <t>904,Roi Drakers,2021-03-20T03:39:18Z,8,158</t>
  </si>
  <si>
    <t>905,Lib Monahan,2021-11-04T12:40:34Z,4,50</t>
  </si>
  <si>
    <t>906,Currie Brettle,2022-01-14T06:07:24Z,8,56</t>
  </si>
  <si>
    <t>907,Maurizio Gorman,2021-03-22T23:25:55Z,7,71</t>
  </si>
  <si>
    <t>908,Roxy Heinrici,2021-12-06T20:53:55Z,8,74</t>
  </si>
  <si>
    <t>909,Zebedee MacFaell,2021-12-30T20:25:03Z,8,122</t>
  </si>
  <si>
    <t>910,Bar O'Keefe,2021-12-03T14:58:09Z,11,76</t>
  </si>
  <si>
    <t>911,Darill Josse,2022-02-18T23:51:51Z,5,71</t>
  </si>
  <si>
    <t>912,Ottilie Vearncomb,2021-04-19T02:35:41Z,4,99</t>
  </si>
  <si>
    <t>913,Moll Danat,2021-08-16T22:46:13Z,1,7</t>
  </si>
  <si>
    <t>914,Freeman Felderer,2021-02-04T09:53:52Z,6,128</t>
  </si>
  <si>
    <t>915,Hyatt Oulett,2022-01-11T13:51:35Z,9,72</t>
  </si>
  <si>
    <t>916,Nanon Grishechkin,2021-10-06T18:49:57Z,3,82</t>
  </si>
  <si>
    <t>917,Gaby Peschka,2021-11-27T18:01:33Z,8,118</t>
  </si>
  <si>
    <t>918,Brooke Liddel,2021-03-18T23:30:58Z,9,10</t>
  </si>
  <si>
    <t>919,Bobbie Stickells,2022-01-09T21:33:32Z,8,175</t>
  </si>
  <si>
    <t>920,Herculie Wolfart,2022-02-03T13:41:48Z,8,92</t>
  </si>
  <si>
    <t>921,Dion Aveling,2021-09-14T08:25:13Z,10,27</t>
  </si>
  <si>
    <t>922,Vincents Phillipp,2021-05-24T16:01:27Z,7,70</t>
  </si>
  <si>
    <t>923,Gill Cocks,2021-04-21T02:49:22Z,8,82</t>
  </si>
  <si>
    <t>924,Brunhilde Taggert,2021-11-05T12:57:16Z,9,51</t>
  </si>
  <si>
    <t>925,Cary Vedyasov,2021-12-13T12:25:58Z,5,36</t>
  </si>
  <si>
    <t>926,Kath Greste,2021-11-20T12:48:00Z,6,80</t>
  </si>
  <si>
    <t>927,Lamond Klimaszewski,2021-08-14T04:24:42Z,8,114</t>
  </si>
  <si>
    <t>928,Leroi Flynn,2021-07-19T05:22:51Z,5,40</t>
  </si>
  <si>
    <t>929,Antonin Sabbins,2021-06-02T12:21:45Z,10,113</t>
  </si>
  <si>
    <t>930,Jorrie Obin,2021-04-02T22:45:06Z,4,88</t>
  </si>
  <si>
    <t>931,Wilhelmine Coulthard,2021-07-30T06:05:42Z,7,57</t>
  </si>
  <si>
    <t>932,Celeste Stops,2021-02-07T22:14:01Z,8,</t>
  </si>
  <si>
    <t>933,Albrecht Karolowski,2021-07-30T02:42:19Z,5,18</t>
  </si>
  <si>
    <t>934,Spence Sponer,2021-10-04T19:42:20Z,8,64</t>
  </si>
  <si>
    <t>935,Noelle Garm,2022-02-10T06:03:40Z,6,77</t>
  </si>
  <si>
    <t>936,Nelly Vasnetsov,2021-10-03T19:08:31Z,11,101</t>
  </si>
  <si>
    <t>937,,2021-03-26T20:41:40Z,3,60</t>
  </si>
  <si>
    <t>938,Gillie Akess,2021-08-28T23:00:16Z,8,120</t>
  </si>
  <si>
    <t>939,Keeley Erie,2021-06-09T23:54:57Z,10,46</t>
  </si>
  <si>
    <t>940,Klara Grumell,2022-02-20T21:35:29Z,12,134</t>
  </si>
  <si>
    <t>941,Jennee McNirlan,2021-12-03T21:34:36Z,7,97</t>
  </si>
  <si>
    <t>942,Joaquin Kamenar,2021-11-29T11:54:05Z,,64</t>
  </si>
  <si>
    <t>943,Samson Folomin,2021-03-07T18:20:04Z,9,83</t>
  </si>
  <si>
    <t>944,Rhonda Jephcote,2021-05-04T21:22:06Z,4,73</t>
  </si>
  <si>
    <t>945,Lavinie Josey,2021-05-11T14:47:22Z,4,109</t>
  </si>
  <si>
    <t>946,Ellsworth Vedyasov,2021-05-23T06:27:20Z,8,54</t>
  </si>
  <si>
    <t>947,Paton Frary,2021-07-30T09:44:21Z,7,95</t>
  </si>
  <si>
    <t>948,Alexandre Ibanez,2021-02-20T20:57:48Z,5,15</t>
  </si>
  <si>
    <t>949,Guinevere Spence,2021-03-04T12:07:57Z,9,168</t>
  </si>
  <si>
    <t>950,Devy Willarton,2021-11-04T22:27:36Z,6,64</t>
  </si>
  <si>
    <t>951,Beaufort Bhar,2022-01-01T13:12:27Z,7,132</t>
  </si>
  <si>
    <t>952,Krisha Bettlestone,2022-01-01T23:48:50Z,9,58</t>
  </si>
  <si>
    <t>953,Garwood Boosey,2022-02-07T23:05:05Z,6,40</t>
  </si>
  <si>
    <t>954,Vevay Donneely,2022-01-04T20:14:24Z,3,52</t>
  </si>
  <si>
    <t>955,Shena Gore,2021-08-16T21:25:08Z,9,</t>
  </si>
  <si>
    <t>956,Brena Myrick,2022-01-06T03:39:27Z,4,35</t>
  </si>
  <si>
    <t>957,Jud Clash,2021-04-27T11:28:21Z,5,45</t>
  </si>
  <si>
    <t>958,Esdras Milburne,2022-01-30T12:36:20Z,5,62</t>
  </si>
  <si>
    <t>959,Marylinda Ellam,2022-01-04T23:18:04Z,5,86</t>
  </si>
  <si>
    <t>960,Daphene Lovemore,2021-09-13T14:37:43Z,9,71</t>
  </si>
  <si>
    <t>961,Lionello Andriesse,2022-02-12T05:19:44Z,8,</t>
  </si>
  <si>
    <t>962,Guinna Facey,2022-02-07T04:04:34Z,4,102</t>
  </si>
  <si>
    <t>963,Stevie Daniels,2021-11-27T15:01:22Z,5,64</t>
  </si>
  <si>
    <t>964,Baldwin Hobgen,2021-11-05T04:46:59Z,3,64</t>
  </si>
  <si>
    <t>965,Lita Jahner,2021-04-10T00:47:56Z,8,60</t>
  </si>
  <si>
    <t>966,Gertrud Magson,2022-02-02T10:24:52Z,2,42</t>
  </si>
  <si>
    <t>967,Jessee Lopez,2021-10-17T17:04:58Z,6,37</t>
  </si>
  <si>
    <t>968,Gunar Sreenan,2021-06-13T12:10:28Z,5,71</t>
  </si>
  <si>
    <t>969,Dulcea Banner,2021-10-23T15:12:49Z,3,37</t>
  </si>
  <si>
    <t>970,,2021-08-08T06:06:40Z,4,33</t>
  </si>
  <si>
    <t>971,Katherina Garoghan,2021-12-17T17:49:37Z,7,85</t>
  </si>
  <si>
    <t>972,Bridgette Sapseed,2021-09-12T18:31:04Z,8,158</t>
  </si>
  <si>
    <t>973,Stanleigh Welbeck,2022-02-12T05:06:22Z,10,97</t>
  </si>
  <si>
    <t>974,Hewet Civitillo,2021-06-17T20:27:34Z,6,97</t>
  </si>
  <si>
    <t>975,Gina MacAllen,2021-11-15T16:17:51Z,3,106</t>
  </si>
  <si>
    <t>976,Gerrard Clewett,2021-03-10T08:19:27Z,2,85</t>
  </si>
  <si>
    <t>977,Tremain Kenningley,2021-03-16T01:52:49Z,1,39</t>
  </si>
  <si>
    <t>978,Harwilll Mattiato,2021-08-23T11:30:08Z,4,127</t>
  </si>
  <si>
    <t>979,Marney Oslar,2021-12-13T02:36:36Z,6,50</t>
  </si>
  <si>
    <t>980,Crystal Bangham,2022-01-27T11:51:29Z,4,44</t>
  </si>
  <si>
    <t>981,Hadlee Bonnar,2021-04-29T00:00:37Z,7,158</t>
  </si>
  <si>
    <t>982,Kermy Bunton,2021-06-23T20:56:05Z,5,64</t>
  </si>
  <si>
    <t>983,Felicia Gunton,2021-08-09T04:54:47Z,8,100</t>
  </si>
  <si>
    <t>984,Violette Hallewell,2021-08-03T10:11:53Z,8,142</t>
  </si>
  <si>
    <t>985,Erena Search,2022-01-07T13:13:18Z,9,78</t>
  </si>
  <si>
    <t>986,Starla Drugan,2021-04-24T14:10:15Z,4,54</t>
  </si>
  <si>
    <t>987,Shaina Shervington,2021-12-13T10:05:09Z,3,60</t>
  </si>
  <si>
    <t>988,Danya Kid,2021-10-12T03:46:10Z,6,87</t>
  </si>
  <si>
    <t>989,Sherrie Armor,2021-10-12T01:14:30Z,4,65</t>
  </si>
  <si>
    <t>990,Claudian Eardley,2022-01-24T14:38:23Z,5,125</t>
  </si>
  <si>
    <t>991,Alissa Stafford,2022-01-13T12:54:26Z,3,79</t>
  </si>
  <si>
    <t>992,Tad Rowan,2021-11-15T06:08:43Z,5,35</t>
  </si>
  <si>
    <t>993,Maggy Mendez,2021-04-11T12:51:33Z,3,61</t>
  </si>
  <si>
    <t>994,Hedi Parramore,2022-01-07T06:21:37Z,4,38</t>
  </si>
  <si>
    <t>995,Goran Carde,2021-08-22T21:57:53Z,7,22</t>
  </si>
  <si>
    <t>996,Cirstoforo Pettipher,2021-04-01T17:48:42Z,12,97</t>
  </si>
  <si>
    <t>997,Wilek O'Cridigan,2021-05-04T12:19:50Z,6,99</t>
  </si>
  <si>
    <t>998,Jerry Ducker,2021-10-03T14:12:50Z,6,116</t>
  </si>
  <si>
    <t>999,Jerri Osmar,2022-01-18T10:47:37Z,8,95</t>
  </si>
  <si>
    <t>1000,Vivian O'Boyle,2021-11-08T19:06:28Z,6,134</t>
  </si>
  <si>
    <t>1001,Harold Abram,2021-11-07T02:48:42Z,6,76</t>
  </si>
  <si>
    <t>1002,Ty Adamowitz,2021-05-30T05:43:46Z,4,104</t>
  </si>
  <si>
    <t>1003,Lyman Adcock,2021-09-01T23:27:38Z,7,16</t>
  </si>
  <si>
    <t>1004,Lotti Adkin,2021-10-01T13:04:21Z,4,133</t>
  </si>
  <si>
    <t>1005,Gretna Agnolo,2021-10-10T22:22:17Z,4,47</t>
  </si>
  <si>
    <t>1006,Marlow Aizikov,2021-04-23T23:45:42Z,6,71</t>
  </si>
  <si>
    <t>1007,Joan Akehurst,2021-10-10T01:33:31Z,6,62</t>
  </si>
  <si>
    <t>1008,Ulrick Akess,2021-07-24T01:28:40Z,2,54</t>
  </si>
  <si>
    <t>1009,Lucretia Alabaster,2021-04-01T21:22:47Z,8,88</t>
  </si>
  <si>
    <t>1010,Arty Alexsandrev,2022-02-08T12:27:07Z,8,39</t>
  </si>
  <si>
    <t>1011,Libbi Algar,2021-07-05T04:55:10Z,8,68</t>
  </si>
  <si>
    <t>1012,Jacky Allchin,2021-06-20T11:59:41Z,8,34</t>
  </si>
  <si>
    <t>1013,Raine Allcock,2021-12-23T08:23:34Z,5,70</t>
  </si>
  <si>
    <t>1014,Melonie Allon,2021-12-30T23:08:59Z,4,69</t>
  </si>
  <si>
    <t>1015,Robers Amesbury,2021-02-16T20:00:38Z,5,154</t>
  </si>
  <si>
    <t>1016,Bone Anders,2021-06-21T09:11:06Z,7,125</t>
  </si>
  <si>
    <t>1017,Andee Andri,2021-04-01T10:28:22Z,6,94</t>
  </si>
  <si>
    <t>1018,Gay Andriesse,2021-12-24T13:40:11Z,5,115</t>
  </si>
  <si>
    <t>1019,Loralie Andrzejczak,2021-10-19T20:10:46Z,6,143</t>
  </si>
  <si>
    <t>1020,Tobi Angeau,2022-02-20T07:46:22Z,7,40</t>
  </si>
  <si>
    <t>1021,Mandel Annwyl,2021-12-18T22:55:26Z,7,96</t>
  </si>
  <si>
    <t>1022,Toddy Antalffy,2021-12-05T18:00:50Z,6,129</t>
  </si>
  <si>
    <t>1023,Jeremias Antecki,2021-10-01T08:16:32Z,7,63</t>
  </si>
  <si>
    <t>1024,Lemar Aplin,2021-07-13T15:39:49Z,3,20</t>
  </si>
  <si>
    <t>1025,Tanner Arboin,2021-10-16T05:41:59Z,4,141</t>
  </si>
  <si>
    <t>1026,Bartolomeo Arghent,2021-02-07T09:03:49Z,6,92</t>
  </si>
  <si>
    <t>1027,Elvina Armor,2021-09-29T20:34:33Z,3,23</t>
  </si>
  <si>
    <t>1028,Letitia Armstrong,2021-11-20T15:33:14Z,8,137</t>
  </si>
  <si>
    <t>1029,Warner Aronsohn,2021-08-30T17:22:09Z,3,99</t>
  </si>
  <si>
    <t>1030,Geri Ashpital,2022-02-16T21:08:33Z,5,49</t>
  </si>
  <si>
    <t>1031,Jerald Assiter,2022-01-15T02:33:31Z,10,122</t>
  </si>
  <si>
    <t>1032,Wilt Astbury,2021-09-26T21:51:10Z,9,114</t>
  </si>
  <si>
    <t>1033,Aldwin Athow,2021-09-27T11:12:00Z,6,63</t>
  </si>
  <si>
    <t>1034,Corena Attoc,2021-05-08T01:43:42Z,12,52</t>
  </si>
  <si>
    <t>1035,Malchy Avann,2022-02-20T10:39:43Z,11,37</t>
  </si>
  <si>
    <t>1036,Gasparo Aveling,2021-11-07T11:41:10Z,5,68</t>
  </si>
  <si>
    <t>1037,Nikkie Axtell,2021-12-30T05:37:33Z,7,57</t>
  </si>
  <si>
    <t>1038,Louisa Bachelor,2021-02-11T14:29:26Z,4,33</t>
  </si>
  <si>
    <t>1039,Brook Backen,2021-09-27T12:50:01Z,5,58</t>
  </si>
  <si>
    <t>1040,Cly Baldrick,2022-01-01T06:33:57Z,9,75</t>
  </si>
  <si>
    <t>1041,Jena Balmer,2021-05-04T19:49:00Z,4,71</t>
  </si>
  <si>
    <t>1042,Pail Balnaves,2021-09-14T03:08:04Z,11,123</t>
  </si>
  <si>
    <t>1043,Agneta Baly,2021-09-29T12:36:18Z,9,50</t>
  </si>
  <si>
    <t>1044,Lanae Bangham,2021-05-14T18:26:59Z,5,61</t>
  </si>
  <si>
    <t>1045,Gipsy Banner,2021-12-17T11:47:44Z,5,73</t>
  </si>
  <si>
    <t>1046,Philly Barhims,2021-03-03T14:48:53Z,8,141</t>
  </si>
  <si>
    <t>1047,Jimmie Barkhouse,2021-02-04T07:50:18Z,5,44</t>
  </si>
  <si>
    <t>1048,Lonee Baroc,2021-06-07T09:12:33Z,8,32</t>
  </si>
  <si>
    <t>1049,,2021-05-08T23:05:13Z,6,91</t>
  </si>
  <si>
    <t>1050,Marybelle Barribal,2021-06-17T10:02:48Z,5,79</t>
  </si>
  <si>
    <t>1051,Moe Bartel,2022-02-03T08:06:34Z,12,40</t>
  </si>
  <si>
    <t>1052,Trudie Bartens,2021-10-12T02:10:35Z,7,135</t>
  </si>
  <si>
    <t>1053,Rebbecca Barzen,2021-11-14T21:00:10Z,2,69</t>
  </si>
  <si>
    <t>1054,Bevin Baseley,2021-11-13T08:29:11Z,8,5</t>
  </si>
  <si>
    <t>1055,Marielle Baselio,2022-02-02T00:11:54Z,10,94</t>
  </si>
  <si>
    <t>1056,Orelie Bassett,2022-01-29T13:52:35Z,6,65</t>
  </si>
  <si>
    <t>1057,Meggie Bastin,2022-01-25T18:58:12Z,3,124</t>
  </si>
  <si>
    <t>1058,Elia Baton,2021-08-29T23:24:48Z,4,88</t>
  </si>
  <si>
    <t>1059,Sharron Battlestone,2022-02-01T15:49:52Z,10,33</t>
  </si>
  <si>
    <t>1060,Washington Bauld,2022-01-30T11:38:20Z,4,88</t>
  </si>
  <si>
    <t>1061,Artemus Bazeley,2021-02-26T22:38:18Z,3,21</t>
  </si>
  <si>
    <t>1062,Lou Bazely,2021-10-14T19:06:01Z,9,100</t>
  </si>
  <si>
    <t>1063,Tanhya Bearman,2021-06-15T06:17:11Z,4,155</t>
  </si>
  <si>
    <t>1064,Florella Beaulieu,2022-02-11T06:39:40Z,5,81</t>
  </si>
  <si>
    <t>1065,Saundra Beecraft,2021-12-29T01:42:44Z,2,50</t>
  </si>
  <si>
    <t>1066,Redford Behnecken,2021-04-13T22:51:46Z,4,65</t>
  </si>
  <si>
    <t>1067,Thia Bellay,2021-03-10T19:27:10Z,2,65</t>
  </si>
  <si>
    <t>1068,Perceval Bellerby,2021-03-16T20:21:07Z,7,58</t>
  </si>
  <si>
    <t>1069,Sidoney Benam,2021-03-08T09:28:55Z,4,57</t>
  </si>
  <si>
    <t>1070,Ted Benasik,2021-08-09T20:13:21Z,8,39</t>
  </si>
  <si>
    <t>1071,Brandea Benjamin,2021-12-11T01:47:11Z,6,60</t>
  </si>
  <si>
    <t>1072,Judy Bennedick,2021-10-22T18:48:13Z,6,57</t>
  </si>
  <si>
    <t>1073,Matthus Benthall,2021-04-26T04:21:25Z,2,57</t>
  </si>
  <si>
    <t>1074,Wilma Bere,2021-02-21T08:24:12Z,10,86</t>
  </si>
  <si>
    <t>1075,Xylia Bernadot,2021-10-12T17:24:25Z,8,127</t>
  </si>
  <si>
    <t>1076,Carver Bernardin,2022-01-28T17:32:21Z,10,35</t>
  </si>
  <si>
    <t>1077,Fayette Bernardon,2021-07-29T08:29:27Z,6,73</t>
  </si>
  <si>
    <t>1078,Christalle Bertome,2021-10-04T21:24:21Z,9,123</t>
  </si>
  <si>
    <t>1079,Ashley Bertrand,2021-10-24T01:04:52Z,5,29</t>
  </si>
  <si>
    <t>1080,Angelika Beslier,2022-02-12T23:11:53Z,10,69</t>
  </si>
  <si>
    <t>1081,Caril Bethune,2022-01-22T05:56:43Z,7,48</t>
  </si>
  <si>
    <t>1082,Lief Bettles,2021-05-25T00:35:53Z,1,44</t>
  </si>
  <si>
    <t>1083,Barth Bettlestone,2021-09-22T21:50:08Z,5,44</t>
  </si>
  <si>
    <t>1084,Ludvig Bewsey,2021-02-26T18:47:53Z,9,143</t>
  </si>
  <si>
    <t>1085,Dev Beynke,2021-07-01T15:47:16Z,4,87</t>
  </si>
  <si>
    <t>1086,Vinnie Bhar,2021-10-31T08:53:54Z,9,70</t>
  </si>
  <si>
    <t>1087,Cirstoforo Biddell,2021-10-15T09:19:20Z,3,130</t>
  </si>
  <si>
    <t>1088,Rosabelle Bidwell,2021-03-12T14:32:57Z,6,118</t>
  </si>
  <si>
    <t>1089,Rodrique Biesterfeld,2021-12-01T13:30:50Z,3,81</t>
  </si>
  <si>
    <t>1090,Germana Billin,2021-05-30T17:02:38Z,8,24</t>
  </si>
  <si>
    <t>1091,Rolf Billingsly,2021-04-16T15:32:45Z,8,146</t>
  </si>
  <si>
    <t>1092,Floria Bineham,,7,137</t>
  </si>
  <si>
    <t>1093,Belinda Binion,2021-06-04T09:39:59Z,6,72</t>
  </si>
  <si>
    <t>1094,Zachariah Binley,2021-10-01T16:14:13Z,9,16</t>
  </si>
  <si>
    <t>1095,Lowell Blaber,,9,141</t>
  </si>
  <si>
    <t>1096,Creight Blazejewski,2021-06-29T23:57:57Z,4,89</t>
  </si>
  <si>
    <t>1097,Beltran Blees,2021-11-01T05:12:01Z,9,27</t>
  </si>
  <si>
    <t>1098,Colman Bleesing,2021-10-12T17:55:32Z,,77</t>
  </si>
  <si>
    <t>1099,Marlo Blezard,2021-05-18T00:45:21Z,4,76</t>
  </si>
  <si>
    <t>1100,Karita Blindermann,2021-06-19T03:14:14Z,5,62</t>
  </si>
  <si>
    <t>1101,Jenn Blundin,2021-09-19T04:46:12Z,8,73</t>
  </si>
  <si>
    <t>1102,Ogden Bocken,2021-03-29T19:31:33Z,3,44</t>
  </si>
  <si>
    <t>1103,Cathy Bohlens,2021-07-29T08:55:15Z,6,78</t>
  </si>
  <si>
    <t>1104,Wenda Bonnar,2021-11-21T13:03:25Z,2,160</t>
  </si>
  <si>
    <t>1105,Jewelle Boord,2021-08-13T11:18:32Z,5,163</t>
  </si>
  <si>
    <t>1106,Jasper Boosey,2021-07-13T06:34:38Z,7,147</t>
  </si>
  <si>
    <t>1107,Welby Bote,2021-09-04T16:39:58Z,7,55</t>
  </si>
  <si>
    <t>1108,Marlie Bothen,2021-08-15T15:50:29Z,9,87</t>
  </si>
  <si>
    <t>1109,Bethanne Bourke,2021-03-16T15:21:23Z,7,68</t>
  </si>
  <si>
    <t>1110,Renee Bowe,2021-08-31T20:26:32Z,,112</t>
  </si>
  <si>
    <t>1111,Zsazsa Brabyn,2021-08-01T03:27:48Z,10,47</t>
  </si>
  <si>
    <t>1112,Brett Braden,2021-06-11T05:54:00Z,8,96</t>
  </si>
  <si>
    <t>1113,Carlee Bragger,2021-10-02T19:35:28Z,8,61</t>
  </si>
  <si>
    <t>1114,Grady Braim,2021-04-27T09:27:22Z,7,58</t>
  </si>
  <si>
    <t>1115,Wilbert Branchet,2021-03-31T12:27:59Z,6,100</t>
  </si>
  <si>
    <t>1116,Ardys Branford,2021-11-07T09:12:54Z,11,77</t>
  </si>
  <si>
    <t>1117,Putnem Branno,2021-04-23T19:34:46Z,5,85</t>
  </si>
  <si>
    <t>1118,Blondell Bransby,2021-04-30T04:32:07Z,6,106</t>
  </si>
  <si>
    <t>1119,Lucky Brant,2021-11-24T18:37:55Z,5,133</t>
  </si>
  <si>
    <t>1120,Brietta Brayshay,2021-05-24T04:35:22Z,7,55</t>
  </si>
  <si>
    <t>1121,Cristy Brend,2021-07-30T11:31:36Z,7,38</t>
  </si>
  <si>
    <t>1122,Gnni Brettle,2021-10-09T13:49:28Z,9,156</t>
  </si>
  <si>
    <t>1123,Alisha Brettle,2022-01-30T20:44:35Z,5,74</t>
  </si>
  <si>
    <t>1124,Merrill Bridgeman,2022-01-30T03:02:22Z,7,52</t>
  </si>
  <si>
    <t>1125,Gerri Bridie,2021-02-05T01:06:53Z,5,149</t>
  </si>
  <si>
    <t>1126,Olly Briffett,2021-09-01T18:16:34Z,7,124</t>
  </si>
  <si>
    <t>1127,Corinne Brignall,2021-12-31T09:40:30Z,3,73</t>
  </si>
  <si>
    <t>1128,Reuven Brisson,2022-02-09T19:08:59Z,7,87</t>
  </si>
  <si>
    <t>1129,Stephana Britton,2021-02-15T00:32:18Z,3,65</t>
  </si>
  <si>
    <t>1130,,2021-10-19T08:43:38Z,1,128</t>
  </si>
  <si>
    <t>1131,Angie Brommage,2021-10-23T18:14:59Z,6,35</t>
  </si>
  <si>
    <t>1132,Gypsy Brookbank,2021-06-13T17:21:57Z,9,49</t>
  </si>
  <si>
    <t>1133,Jennine Brownbill,2022-01-24T14:45:57Z,10,86</t>
  </si>
  <si>
    <t>1134,Lacee Brumble,2021-05-17T12:56:53Z,8,57</t>
  </si>
  <si>
    <t>1135,Foster Brunt,2022-01-31T02:27:30Z,10,76</t>
  </si>
  <si>
    <t>1136,Meryl Buard,2021-04-20T12:03:35Z,7,56</t>
  </si>
  <si>
    <t>1137,Ichabod Buck,2021-09-07T09:32:33Z,9,90</t>
  </si>
  <si>
    <t>1138,Conrad Bukowski,2022-01-23T01:07:44Z,4,113</t>
  </si>
  <si>
    <t>1139,Celina Bundock,2021-03-23T09:04:56Z,7,45</t>
  </si>
  <si>
    <t>1140,Putnam Bunton,2021-02-01T12:28:13Z,3,77</t>
  </si>
  <si>
    <t>1141,Marylin Burgot,2021-04-24T15:32:05Z,10,116</t>
  </si>
  <si>
    <t>1142,Reginald Burless,2021-03-19T23:47:07Z,10,105</t>
  </si>
  <si>
    <t>1143,Elston Burnyate,2021-04-28T17:36:53Z,4,113</t>
  </si>
  <si>
    <t>1144,Angel Burrell,2022-01-29T22:53:00Z,5,113</t>
  </si>
  <si>
    <t>1145,Gretel Buse,2021-11-22T11:13:05Z,6,142</t>
  </si>
  <si>
    <t>1146,Deirdre Butt,2021-08-25T02:07:11Z,4,47</t>
  </si>
  <si>
    <t>1147,Gaston Buyers,2021-09-29T15:22:40Z,8,114</t>
  </si>
  <si>
    <t>1148,Rourke Bycraft,2021-12-25T03:09:37Z,11,97</t>
  </si>
  <si>
    <t>1149,Katlin Cabrera,2021-10-28T19:12:05Z,6,83</t>
  </si>
  <si>
    <t>1150,Valentia Callf,2021-11-13T13:30:30Z,5,79</t>
  </si>
  <si>
    <t>1151,Jarrett Camelli,2021-02-11T21:25:17Z,3,89</t>
  </si>
  <si>
    <t>1152,Kori Carcas,2021-04-10T14:02:38Z,7,67</t>
  </si>
  <si>
    <t>1153,Truman Carde,2021-09-08T13:11:26Z,9,60</t>
  </si>
  <si>
    <t>1154,Lurette Caris,2021-09-16T19:02:39Z,2,77</t>
  </si>
  <si>
    <t>1155,Jewel Cariss,2021-09-18T14:37:49Z,8,22</t>
  </si>
  <si>
    <t>1156,Mikel Cariss,2021-05-08T14:39:59Z,1,98</t>
  </si>
  <si>
    <t>1157,Kellia Carmo,2021-11-08T20:44:30Z,6,136</t>
  </si>
  <si>
    <t>1158,Rube Carnie,2021-07-25T12:54:20Z,7,52</t>
  </si>
  <si>
    <t>1159,Gayleen Carnihan,2021-11-18T11:53:15Z,3,58</t>
  </si>
  <si>
    <t>1160,Sher Casale,2022-01-02T10:43:20Z,10,106</t>
  </si>
  <si>
    <t>1161,Nobe Casper,2021-09-16T06:31:59Z,5,83</t>
  </si>
  <si>
    <t>1162,Raff Castleman,2021-04-22T14:31:39Z,8,72</t>
  </si>
  <si>
    <t>1163,Nerta Castro,2021-06-23T22:38:42Z,6,1</t>
  </si>
  <si>
    <t>1164,Geraldine Catlette,2022-02-14T06:05:35Z,3,75</t>
  </si>
  <si>
    <t>1165,Charleen Catterill,2021-11-10T00:57:25Z,11,61</t>
  </si>
  <si>
    <t>1166,Hollis Caulwell,2021-08-17T13:58:25Z,5,39</t>
  </si>
  <si>
    <t>1167,Alexis Cawthery,2021-03-18T00:15:36Z,3,25</t>
  </si>
  <si>
    <t>1168,Toinette Cescon,2021-04-17T07:54:48Z,7,70</t>
  </si>
  <si>
    <t>1169,Dannye Chaimson,2021-06-23T21:25:21Z,4,90</t>
  </si>
  <si>
    <t>1170,,2021-03-15T10:47:48Z,7,130</t>
  </si>
  <si>
    <t>1171,Charis Chanders,2021-06-23T20:53:31Z,12,83</t>
  </si>
  <si>
    <t>1172,Roselle Chatto,2021-03-19T02:20:30Z,9,81</t>
  </si>
  <si>
    <t>1173,Myra Checcucci,2021-02-16T15:44:56Z,9,71</t>
  </si>
  <si>
    <t>1174,Anetta Chesson,2021-10-23T09:14:19Z,10,24</t>
  </si>
  <si>
    <t>1175,Billy Chifney,2021-02-13T21:13:22Z,8,20</t>
  </si>
  <si>
    <t>1176,Barbie Chittenden,2021-12-26T12:44:34Z,5,100</t>
  </si>
  <si>
    <t>1177,Ardella Cholwell,2021-08-25T11:50:02Z,7,26</t>
  </si>
  <si>
    <t>1178,Petronilla Chowne,2021-07-17T13:36:02Z,12,107</t>
  </si>
  <si>
    <t>1179,Wolfy Churching,2021-02-11T23:08:12Z,10,89</t>
  </si>
  <si>
    <t>1180,Siobhan Ciobutaru,2021-03-26T19:07:15Z,7,55</t>
  </si>
  <si>
    <t>1181,Joeann Civitillo,2022-02-16T01:58:18Z,6,182</t>
  </si>
  <si>
    <t>1182,Renell Clapperton,2021-11-21T12:05:45Z,4,48</t>
  </si>
  <si>
    <t>1183,Peyton Clash,2021-05-16T20:39:06Z,4,59</t>
  </si>
  <si>
    <t>1184,Alanson Cleve,2021-12-11T21:21:26Z,7,153</t>
  </si>
  <si>
    <t>1185,Ryley Clewett,2022-02-04T13:21:15Z,2,116</t>
  </si>
  <si>
    <t>1186,Claudelle Cloy,2021-03-10T19:24:19Z,2,74</t>
  </si>
  <si>
    <t>1187,Janna Cluely,2021-05-09T23:57:00Z,6,168</t>
  </si>
  <si>
    <t>1188,Regen Cluer,2021-05-03T12:35:40Z,3,157</t>
  </si>
  <si>
    <t>1189,Donny Clyburn,2021-07-28T02:43:27Z,4,51</t>
  </si>
  <si>
    <t>1190,Amalia Cockell,2021-03-05T01:38:06Z,3,81</t>
  </si>
  <si>
    <t>1191,Caldwell Cocks,2021-08-16T12:41:01Z,4,70</t>
  </si>
  <si>
    <t>1192,Olia Codlin,2021-07-14T22:42:33Z,7,57</t>
  </si>
  <si>
    <t>1193,Sarita Cogswell,2021-07-31T14:14:42Z,5,58</t>
  </si>
  <si>
    <t>1194,Lonny Collip,2021-04-19T15:31:46Z,4,113</t>
  </si>
  <si>
    <t>1195,,2021-08-13T09:22:18Z,10,54</t>
  </si>
  <si>
    <t>1196,Harriot Collumbine,2021-03-28T14:14:16Z,6,119</t>
  </si>
  <si>
    <t>1197,Mellie Comber,2021-11-04T19:52:29Z,6,124</t>
  </si>
  <si>
    <t>1198,Carline Comberbach,2021-05-29T00:23:02Z,4,60</t>
  </si>
  <si>
    <t>1199,Fields Conman,2021-04-16T09:51:56Z,6,5</t>
  </si>
  <si>
    <t>1200,Erick Conry,2021-06-21T04:58:15Z,3,136</t>
  </si>
  <si>
    <t>1201,Brien Constantine,2022-01-08T16:31:01Z,1,115</t>
  </si>
  <si>
    <t>1202,Irving Coogan,2021-09-14T13:36:33Z,8,65</t>
  </si>
  <si>
    <t>1203,Kienan Corington,2021-10-23T20:14:55Z,4,77</t>
  </si>
  <si>
    <t>1204,Dana Costanza,2021-06-05T12:30:23Z,5,61</t>
  </si>
  <si>
    <t>1205,Phillis Cottingham,2022-01-09T07:06:46Z,12,100</t>
  </si>
  <si>
    <t>1206,Osbourne Coughan,2021-10-28T21:39:48Z,10,60</t>
  </si>
  <si>
    <t>1207,Ahmad Coule,2021-05-03T04:57:25Z,8,88</t>
  </si>
  <si>
    <t>1208,Rasia Coulston,2022-01-13T03:39:23Z,3,62</t>
  </si>
  <si>
    <t>1209,Tova Coulthard,2021-08-18T00:22:54Z,5,78</t>
  </si>
  <si>
    <t>1210,Babita Cowderay,2021-04-23T23:35:06Z,9,19</t>
  </si>
  <si>
    <t>1211,Berny Cowland,2021-08-14T23:50:27Z,3,115</t>
  </si>
  <si>
    <t>1212,Alan Cramphorn,2021-03-22T23:08:28Z,4,109</t>
  </si>
  <si>
    <t>1213,Brody Cranna,2021-09-21T22:27:13Z,3,48</t>
  </si>
  <si>
    <t>1214,Hermann Creane,2021-06-06T15:24:32Z,5,32</t>
  </si>
  <si>
    <t>1215,Ewart Cremen,2021-07-06T08:31:04Z,5,71</t>
  </si>
  <si>
    <t>1216,Theobald Cresser,2022-01-26T14:56:48Z,3,116</t>
  </si>
  <si>
    <t>1217,Marleen Cristofolini,2021-07-17T02:47:30Z,7,142</t>
  </si>
  <si>
    <t>1218,Stephie Crocumbe,2021-11-12T03:24:03Z,6,42</t>
  </si>
  <si>
    <t>1219,Malorie Crowthe,2021-09-05T10:03:56Z,4,36</t>
  </si>
  <si>
    <t>1220,Aile Crumly,2021-09-26T01:50:27Z,5,73</t>
  </si>
  <si>
    <t>1221,Valentia Cudiff,2021-11-04T05:01:46Z,6,50</t>
  </si>
  <si>
    <t>1222,Blakelee Cullingworth,2021-05-21T10:52:28Z,2,40</t>
  </si>
  <si>
    <t>1223,Malvina Cullnean,2021-03-03T05:07:46Z,6,48</t>
  </si>
  <si>
    <t>1224,Hirsch Culpin,2021-02-13T08:05:59Z,8,28</t>
  </si>
  <si>
    <t>1225,Barnabas Cumberbatch,2021-05-28T22:29:20Z,9,96</t>
  </si>
  <si>
    <t>1226,Hedy Cuningham,2021-07-19T07:29:36Z,5,43</t>
  </si>
  <si>
    <t>1227,Jeramey Cunnow,2021-04-03T20:14:34Z,8,67</t>
  </si>
  <si>
    <t>1228,Jobi Curner,2021-04-07T07:19:06Z,4,38</t>
  </si>
  <si>
    <t>1229,Luke Cutill,2021-09-07T18:22:38Z,7,132</t>
  </si>
  <si>
    <t>1230,Arley Cutmare,2022-02-10T20:46:33Z,8,45</t>
  </si>
  <si>
    <t>1231,Daisie Cutteridge,2021-10-24T07:07:44Z,9,126</t>
  </si>
  <si>
    <t>1232,Zach Cuttin,2021-07-26T16:45:07Z,12,81</t>
  </si>
  <si>
    <t>1233,Tony D'Ambrosio,2021-02-15T19:56:57Z,12,89</t>
  </si>
  <si>
    <t>1234,Allys D'Enrico,2021-03-18T21:54:34Z,2,147</t>
  </si>
  <si>
    <t>1235,Renae Daber,2021-02-13T18:41:07Z,3,143</t>
  </si>
  <si>
    <t>1236,Bald Dake,2021-08-04T06:14:18Z,10,94</t>
  </si>
  <si>
    <t>1237,Lynda Dallin,2021-10-19T11:39:00Z,6,76</t>
  </si>
  <si>
    <t>1238,Odilia Danat,2022-01-28T13:42:03Z,1,69</t>
  </si>
  <si>
    <t>1239,Lucretia Daniels,2021-02-06T11:44:17Z,2,71</t>
  </si>
  <si>
    <t>1240,Shandy Danjoie,2021-08-03T02:54:07Z,1,38</t>
  </si>
  <si>
    <t>1241,Benedetto Darwood,2021-09-30T01:01:01Z,9,55</t>
  </si>
  <si>
    <t>1242,Francesca Davidman,2021-03-17T06:37:56Z,4,30</t>
  </si>
  <si>
    <t>1243,Juliet Daymont,2021-05-19T07:44:26Z,7,69</t>
  </si>
  <si>
    <t>1244,Elspeth De Clairmont,2021-11-19T16:41:34Z,7,86</t>
  </si>
  <si>
    <t>1245,Lemuel De Gregoli,2022-01-07T16:23:36Z,8,21</t>
  </si>
  <si>
    <t>1246,Neddy De la Yglesia,2021-06-29T18:44:50Z,7,50</t>
  </si>
  <si>
    <t>1247,Lyle De Lascy,2021-09-25T23:27:53Z,4,43</t>
  </si>
  <si>
    <t>1248,Hanni De Michele,2021-04-08T19:47:24Z,4,68</t>
  </si>
  <si>
    <t>1249,Katherina De Morena,2021-11-13T10:19:05Z,7,30</t>
  </si>
  <si>
    <t>1250,Ruben Dehn,2021-05-07T15:58:27Z,9,91</t>
  </si>
  <si>
    <t>1251,Livia Delacour,2021-09-30T10:58:09Z,5,70</t>
  </si>
  <si>
    <t>1252,Merrily Di Biaggi,,7,19</t>
  </si>
  <si>
    <t>1253,Ignacio Di Francesco,2021-12-23T22:56:15Z,5,72</t>
  </si>
  <si>
    <t>1254,Auberta Dicken,2021-11-10T02:40:56Z,3,79</t>
  </si>
  <si>
    <t>1255,Doro Dickey,2021-04-20T08:43:40Z,10,61</t>
  </si>
  <si>
    <t>1256,Jobyna Diem,2021-06-17T17:53:43Z,8,123</t>
  </si>
  <si>
    <t>1257,Bernie Dilrew,2021-06-26T06:36:44Z,8,33</t>
  </si>
  <si>
    <t>1258,Christabella Dimitriev,2021-12-27T03:41:35Z,4,139</t>
  </si>
  <si>
    <t>1259,Lamont Dimmer,2021-07-20T01:47:11Z,2,78</t>
  </si>
  <si>
    <t>1260,Gweneth Dionsetti,2022-01-27T23:22:52Z,10,52</t>
  </si>
  <si>
    <t>1261,Barny Dionsetto,2021-07-22T21:10:35Z,11,32</t>
  </si>
  <si>
    <t>1262,Anthe Divina,2022-01-03T15:24:31Z,2,151</t>
  </si>
  <si>
    <t>1263,Eldredge Dockerty,2021-06-25T00:23:17Z,8,54</t>
  </si>
  <si>
    <t>1264,Gui Dodd,2021-06-06T09:21:20Z,4,102</t>
  </si>
  <si>
    <t>1265,Verile Doghartie,2021-10-11T10:53:38Z,4,145</t>
  </si>
  <si>
    <t>1266,Michale Domleo,2021-12-12T09:09:25Z,10,44</t>
  </si>
  <si>
    <t>1267,Curran Donneely,2021-02-23T08:39:44Z,2,76</t>
  </si>
  <si>
    <t>1268,Arin Donson,2021-11-03T22:53:42Z,8,54</t>
  </si>
  <si>
    <t>1269,Garvey Doohan,2021-09-27T16:01:02Z,5,159</t>
  </si>
  <si>
    <t>1270,Shellie Dootson,2021-12-01T03:30:27Z,11,35</t>
  </si>
  <si>
    <t>1271,Jasmin Dorie,2021-11-16T06:25:45Z,8,41</t>
  </si>
  <si>
    <t>1272,Ashly Dotterill,2021-09-09T17:05:03Z,5,100</t>
  </si>
  <si>
    <t>1273,Lorry Dowdell,2021-02-05T02:01:57Z,8,53</t>
  </si>
  <si>
    <t>1274,Lenee Dowtry,2021-08-13T13:17:25Z,6,91</t>
  </si>
  <si>
    <t>1275,Trevor Dracey,2021-07-12T04:33:16Z,7,60</t>
  </si>
  <si>
    <t>1276,Amandi Drakers,2022-02-09T22:55:47Z,2,102</t>
  </si>
  <si>
    <t>1277,Abagael Draude,2021-08-17T02:23:18Z,8,42</t>
  </si>
  <si>
    <t>1278,Ddene Drugan,2021-08-16T02:41:54Z,2,65</t>
  </si>
  <si>
    <t>1279,Phaidra Dubbin,2021-10-25T12:19:32Z,,38</t>
  </si>
  <si>
    <t>1280,Zoe Ducker,2022-01-21T16:05:53Z,4,42</t>
  </si>
  <si>
    <t>1281,Ellerey Dudenie,2021-05-27T20:40:59Z,7,135</t>
  </si>
  <si>
    <t>1282,Maudie Dudhill,2021-04-09T20:31:22Z,3,84</t>
  </si>
  <si>
    <t>1283,Betti Duggan,2021-09-28T17:47:54Z,3,85</t>
  </si>
  <si>
    <t>1284,Sile Duigan,2021-10-25T03:10:45Z,10,57</t>
  </si>
  <si>
    <t>1285,Ardeen Dulwitch,2021-05-13T10:34:48Z,4,49</t>
  </si>
  <si>
    <t>1286,Frances Dulwitch,2022-01-31T11:35:28Z,7,105</t>
  </si>
  <si>
    <t>1287,Dniren Dundin,2022-01-22T22:03:49Z,7,99</t>
  </si>
  <si>
    <t>1288,Katerine Dungay,2022-02-09T05:26:37Z,5,159</t>
  </si>
  <si>
    <t>1289,Hetti Dungay,2021-06-20T01:05:56Z,7,78</t>
  </si>
  <si>
    <t>1290,Cassandre Dunne,2021-10-15T10:36:55Z,11,89</t>
  </si>
  <si>
    <t>1291,Chuck Dunniom,2021-06-07T04:46:33Z,3,31</t>
  </si>
  <si>
    <t>1292,Brice Duplain,2021-04-08T01:49:32Z,9,71</t>
  </si>
  <si>
    <t>1293,Arvie Dyhouse,2021-06-08T21:59:00Z,7,49</t>
  </si>
  <si>
    <t>1294,Claretta Dymond,2021-11-01T22:58:21Z,11,79</t>
  </si>
  <si>
    <t>1295,Marylou Dytham,2021-11-21T03:14:06Z,5,72</t>
  </si>
  <si>
    <t>1296,Alfred Eadmeades,2021-05-11T10:12:02Z,7,20</t>
  </si>
  <si>
    <t>1297,Jarvis Ealden,2021-10-03T22:12:05Z,6,91</t>
  </si>
  <si>
    <t>1298,Chrysler Eardley,2021-11-02T11:26:37Z,3,103</t>
  </si>
  <si>
    <t>1299,Jerrilee Eastop,2022-01-06T11:26:31Z,9,65</t>
  </si>
  <si>
    <t>1300,Saidee Eate,2021-05-25T18:08:38Z,7,47</t>
  </si>
  <si>
    <t>1301,Anders Edmeades,2021-10-20T07:04:25Z,4,38</t>
  </si>
  <si>
    <t>1302,Arlene Edmonston,2021-10-15T20:42:15Z,8,41</t>
  </si>
  <si>
    <t>1303,Hillary Egan,2021-09-18T03:12:35Z,10,120</t>
  </si>
  <si>
    <t>1304,Tildie Elby,2021-09-29T14:02:27Z,8,</t>
  </si>
  <si>
    <t>1305,Waneta Elfitt,2021-10-17T00:35:10Z,9,104</t>
  </si>
  <si>
    <t>1306,Norby Elington,2021-04-11T21:16:34Z,8,58</t>
  </si>
  <si>
    <t>1307,Danell Ellam,2021-02-10T17:49:24Z,7,103</t>
  </si>
  <si>
    <t>1308,Rodrigo Elphinstone,2021-06-09T03:07:49Z,4,72</t>
  </si>
  <si>
    <t>1309,Aleen Emps,2021-03-18T13:39:20Z,2,67</t>
  </si>
  <si>
    <t>1310,Revkah Erdis,2022-01-14T02:57:43Z,9,169</t>
  </si>
  <si>
    <t>1311,Ursulina Erie,2021-12-10T03:22:45Z,4,35</t>
  </si>
  <si>
    <t>1312,Valma Erwin,2021-03-13T03:20:40Z,8,128</t>
  </si>
  <si>
    <t>1313,Roberta Etches,2021-12-17T19:55:17Z,4,89</t>
  </si>
  <si>
    <t>1314,Luciano Etherson,2021-08-17T07:04:16Z,10,25</t>
  </si>
  <si>
    <t>1315,Beverie Ettels,2022-02-12T00:42:13Z,7,62</t>
  </si>
  <si>
    <t>1316,Tades Facey,2021-11-27T22:47:12Z,3,81</t>
  </si>
  <si>
    <t>1317,Cammy Fader,2021-03-03T01:53:49Z,5,136</t>
  </si>
  <si>
    <t>1318,Mimi Fake,2021-03-12T15:25:05Z,11,58</t>
  </si>
  <si>
    <t>1319,Wilt Fakeley,2021-03-02T10:23:45Z,8,40</t>
  </si>
  <si>
    <t>1320,Artemas Farbrace,2021-08-29T21:05:17Z,4,130</t>
  </si>
  <si>
    <t>1321,Darleen Farndell,2021-03-10T23:33:27Z,5,84</t>
  </si>
  <si>
    <t>1322,,2021-03-26T23:44:34Z,5,47</t>
  </si>
  <si>
    <t>1323,Erv Fazan,,8,34</t>
  </si>
  <si>
    <t>1324,Janna Fearnehough,2021-08-18T18:53:09Z,1,37</t>
  </si>
  <si>
    <t>1325,Abe Featherby,2021-03-16T08:32:34Z,9,82</t>
  </si>
  <si>
    <t>1326,Carlota Feavers,2021-06-25T09:36:48Z,9,81</t>
  </si>
  <si>
    <t>1327,Kevina Feechum,2022-01-26T21:24:00Z,6,23</t>
  </si>
  <si>
    <t>1328,Grace Felderer,2021-05-02T04:55:20Z,4,64</t>
  </si>
  <si>
    <t>1329,Gale Fendt,2021-09-21T23:24:14Z,3,19</t>
  </si>
  <si>
    <t>1330,Timotheus Ferdinand,2022-02-16T16:04:14Z,2,52</t>
  </si>
  <si>
    <t>1331,Darleen Fereday,2021-03-01T17:01:05Z,9,27</t>
  </si>
  <si>
    <t>1332,Nancey Ferrettini,2021-11-24T16:57:25Z,3,69</t>
  </si>
  <si>
    <t>1333,Margot Ferroli,2022-02-07T20:42:17Z,3,98</t>
  </si>
  <si>
    <t>1334,Tina Fetherstone,2021-09-03T01:13:49Z,4,111</t>
  </si>
  <si>
    <t>1335,Arline Fiddler,2021-08-18T09:04:01Z,9,22</t>
  </si>
  <si>
    <t>1336,Morissa Fifoot,2021-04-14T04:04:56Z,6,94</t>
  </si>
  <si>
    <t>1337,Rosemarie Fleay,2021-11-07T08:25:36Z,6,25</t>
  </si>
  <si>
    <t>1338,Ravid Flemmich,2021-10-18T05:23:29Z,9,101</t>
  </si>
  <si>
    <t>1339,Penelopa Flewett,2021-10-25T07:38:11Z,8,122</t>
  </si>
  <si>
    <t>1340,Thom Flips,2022-01-13T21:09:49Z,5,39</t>
  </si>
  <si>
    <t>1341,Bordy Flynn,2021-05-27T03:29:36Z,5,42</t>
  </si>
  <si>
    <t>1342,Nathanil Foker,2022-02-11T16:30:12Z,7,66</t>
  </si>
  <si>
    <t>1343,Celestina Folca,2022-01-28T10:57:28Z,4,118</t>
  </si>
  <si>
    <t>1344,Christen Folkerts,2021-10-11T13:02:28Z,8,86</t>
  </si>
  <si>
    <t>1345,Corenda Folomin,2021-03-06T14:32:27Z,7,111</t>
  </si>
  <si>
    <t>1346,Iris Ford,2021-06-19T14:35:51Z,3,54</t>
  </si>
  <si>
    <t>1347,Sumner Forgie,2022-01-22T09:29:43Z,8,49</t>
  </si>
  <si>
    <t>1348,Benny Forsey,2021-04-05T09:33:59Z,3,60</t>
  </si>
  <si>
    <t>1349,Winona Forst,2021-04-28T23:14:25Z,5,32</t>
  </si>
  <si>
    <t>1350,Gilda Fowlestone,2021-07-13T23:34:40Z,10,9</t>
  </si>
  <si>
    <t>1351,Weston Foxton,2021-10-29T06:10:25Z,3,60</t>
  </si>
  <si>
    <t>1352,Eunice Francillo,2022-01-14T13:27:30Z,8,26</t>
  </si>
  <si>
    <t>1353,Raul Franke,2021-10-05T11:28:11Z,4,40</t>
  </si>
  <si>
    <t>1354,Cobby Frankiss,2021-10-03T06:03:40Z,6,26</t>
  </si>
  <si>
    <t>1355,Carina Franzini,2021-08-02T02:46:45Z,5,80</t>
  </si>
  <si>
    <t>1356,Johnnie Frary,2021-07-06T19:13:15Z,4,59</t>
  </si>
  <si>
    <t>1357,Jocelyne Frary,2021-10-14T06:00:13Z,5,57</t>
  </si>
  <si>
    <t>1358,Kaycee Frazier,2021-05-20T08:08:48Z,7,58</t>
  </si>
  <si>
    <t>1359,Justine Freeborn,2021-04-01T15:30:36Z,2,112</t>
  </si>
  <si>
    <t>1360,Killy Friary,2021-04-26T17:23:42Z,4,63</t>
  </si>
  <si>
    <t>1361,Ike Friman,2021-06-08T15:10:58Z,3,61</t>
  </si>
  <si>
    <t>1362,Melodee Froude,2021-09-28T18:37:19Z,7,134</t>
  </si>
  <si>
    <t>1363,Cassi Frudd,2021-10-28T21:33:54Z,2,58</t>
  </si>
  <si>
    <t>1364,Ora Fryman,2021-07-07T13:26:49Z,1,17</t>
  </si>
  <si>
    <t>1365,Fredelia Fucher,2021-10-22T13:11:20Z,8,72</t>
  </si>
  <si>
    <t>1366,Renee Fuggle,2021-12-30T01:29:43Z,6,144</t>
  </si>
  <si>
    <t>1367,Ellary Fulmen,2021-09-04T02:00:37Z,6,114</t>
  </si>
  <si>
    <t>1368,Rustie Fumagallo,2021-08-03T22:04:17Z,10,54</t>
  </si>
  <si>
    <t>1369,Jennifer Furlow,2021-09-08T17:25:22Z,9,168</t>
  </si>
  <si>
    <t>1370,Luciana Gages,2022-01-17T10:52:25Z,4,61</t>
  </si>
  <si>
    <t>1371,King Gallelli,2022-01-20T02:23:10Z,6,48</t>
  </si>
  <si>
    <t>1372,Gabriele Galpen,2022-01-02T14:58:58Z,4,139</t>
  </si>
  <si>
    <t>1373,Leisha Gamlen,2021-10-15T07:27:54Z,10,70</t>
  </si>
  <si>
    <t>1374,Far Gannicott,2021-08-28T05:42:26Z,4,102</t>
  </si>
  <si>
    <t>1375,Tracey Gare,2021-07-23T20:51:44Z,7,155</t>
  </si>
  <si>
    <t>1376,Gwenore Garm,2021-05-05T21:46:04Z,7,66</t>
  </si>
  <si>
    <t>1377,Guendolen Garoghan,2021-05-11T10:27:43Z,6,58</t>
  </si>
  <si>
    <t>1378,Toni Garriock,2021-04-29T13:28:25Z,5,29</t>
  </si>
  <si>
    <t>1379,Ruth Gatch,2021-11-16T08:24:18Z,6,26</t>
  </si>
  <si>
    <t>1380,Grantley Gauvin,2021-11-12T10:44:41Z,4,107</t>
  </si>
  <si>
    <t>1381,Stormi Gawthrop,2021-03-30T18:21:20Z,7,112</t>
  </si>
  <si>
    <t>1382,Bowie Geaveny,2021-10-09T07:33:53Z,8,61</t>
  </si>
  <si>
    <t>1383,Emmott Geraldez,2021-03-05T20:54:52Z,9,59</t>
  </si>
  <si>
    <t>1384,Milicent Giacobo,2021-12-05T16:16:42Z,6,122</t>
  </si>
  <si>
    <t>1385,Francine Gilbane,2021-02-13T04:55:49Z,8,39</t>
  </si>
  <si>
    <t>1386,Hattie Gilder,2021-10-11T09:49:28Z,3,55</t>
  </si>
  <si>
    <t>1387,Dex Gilham,2021-03-15T16:40:34Z,9,47</t>
  </si>
  <si>
    <t>1388,Bo Gillmore,2021-05-05T12:25:44Z,8,79</t>
  </si>
  <si>
    <t>1389,Emmalynne Ginley,2021-11-07T10:31:09Z,8,105</t>
  </si>
  <si>
    <t>1390,Harp Giovanitti,2021-04-20T06:26:16Z,3,76</t>
  </si>
  <si>
    <t>1391,Rania Giovanizio,2021-11-29T22:31:08Z,6,57</t>
  </si>
  <si>
    <t>1392,Cris Gladdis,2021-04-08T11:54:11Z,1,55</t>
  </si>
  <si>
    <t>1393,Bogey Gladtbach,2022-01-05T17:29:34Z,4,44</t>
  </si>
  <si>
    <t>1394,Latrena Glasscock,2021-07-03T23:56:41Z,8,62</t>
  </si>
  <si>
    <t>1395,Saidee Glew,2021-07-15T10:51:30Z,4,70</t>
  </si>
  <si>
    <t>1396,Melisandra Gligoraci,2021-09-28T09:56:07Z,5,69</t>
  </si>
  <si>
    <t>1397,Lefty Glusby,2021-09-29T16:34:41Z,5,80</t>
  </si>
  <si>
    <t>1398,Kaitlin Goodge,2021-04-21T09:15:22Z,2,60</t>
  </si>
  <si>
    <t>1399,Brose Goodwins,2021-10-15T00:32:44Z,7,73</t>
  </si>
  <si>
    <t>1400,Babita Gore,2021-04-14T03:05:16Z,7,45</t>
  </si>
  <si>
    <t>1401,Kori Gorman,2021-07-26T12:54:13Z,6,87</t>
  </si>
  <si>
    <t>1402,Hasty Gottelier,2021-04-03T07:11:50Z,10,92</t>
  </si>
  <si>
    <t>1403,Fergus Goudy,2021-08-06T04:46:14Z,12,56</t>
  </si>
  <si>
    <t>1404,Chet Goves,2021-12-30T10:03:59Z,1,38</t>
  </si>
  <si>
    <t>1405,Reyna Gowrie,2021-03-16T23:50:52Z,8,99</t>
  </si>
  <si>
    <t>1406,Isador Greatham,2021-11-25T11:53:35Z,6,78</t>
  </si>
  <si>
    <t>1407,Doris Greenman,2021-10-11T22:27:53Z,5,65</t>
  </si>
  <si>
    <t>1408,Bonnibelle Greenway,2021-06-13T09:09:27Z,2,178</t>
  </si>
  <si>
    <t>1409,Annabela Greeve,2021-06-27T14:27:18Z,4,80</t>
  </si>
  <si>
    <t>1410,Vally Greste,2021-03-21T18:25:49Z,8,83</t>
  </si>
  <si>
    <t>1411,Dominic Gridon,2021-02-21T23:15:04Z,7,58</t>
  </si>
  <si>
    <t>1412,Anna Griffey,2021-10-10T01:28:17Z,8,49</t>
  </si>
  <si>
    <t>1413,Berna Grigorkin,2021-08-02T13:21:07Z,,103</t>
  </si>
  <si>
    <t>1414,Anderea Grisard,2021-09-24T20:26:16Z,4,78</t>
  </si>
  <si>
    <t>1415,Kari Grishechkin,2021-09-02T02:27:38Z,2,44</t>
  </si>
  <si>
    <t>1416,Jacquette Grumell,2021-02-05T01:17:13Z,4,77</t>
  </si>
  <si>
    <t>1417,Jeannette Grundey,2021-12-25T02:47:28Z,8,69</t>
  </si>
  <si>
    <t>1418,Gilberta Gudgin,2022-02-12T09:56:21Z,7,37</t>
  </si>
  <si>
    <t>1419,Hayward Gunton,2021-11-27T00:10:20Z,4,59</t>
  </si>
  <si>
    <t>1420,Devon Habberjam,2021-10-19T18:48:33Z,1,31</t>
  </si>
  <si>
    <t>1421,Merna Haddock,2021-02-13T09:52:15Z,7,75</t>
  </si>
  <si>
    <t>1422,Monika Hadkins,2021-11-20T10:29:25Z,4,69</t>
  </si>
  <si>
    <t>1423,Rozelle Hadleigh,2021-08-08T01:23:27Z,,108</t>
  </si>
  <si>
    <t>1424,Jeana Hadlow,2021-07-31T00:51:12Z,8,78</t>
  </si>
  <si>
    <t>1425,Brenn Hadye,2021-03-05T08:31:17Z,1,7</t>
  </si>
  <si>
    <t>1426,Trumaine Halburton,2021-03-12T13:18:26Z,1,64</t>
  </si>
  <si>
    <t>1427,Tara Halfhead,2021-06-23T22:34:51Z,2,56</t>
  </si>
  <si>
    <t>1428,Kristofor Hallewell,2021-05-12T20:37:50Z,1,47</t>
  </si>
  <si>
    <t>1429,Ashbey Halliburton,2021-03-29T08:49:43Z,6,20</t>
  </si>
  <si>
    <t>1430,Zed Hallowes,2021-08-31T05:39:43Z,8,159</t>
  </si>
  <si>
    <t>1431,Vyky Hammerberger,2021-09-16T07:21:28Z,5,60</t>
  </si>
  <si>
    <t>1432,Jerrine Hammerson,2022-01-20T22:47:27Z,,98</t>
  </si>
  <si>
    <t>1433,Aarika Hantusch,2021-11-04T23:49:53Z,4,91</t>
  </si>
  <si>
    <t>1434,Bernadina Hanwell,2021-09-11T00:27:03Z,9,5</t>
  </si>
  <si>
    <t>1435,Eleanora Haquin,2021-10-10T03:18:10Z,4,79</t>
  </si>
  <si>
    <t>1436,Chanda Hastilow,2021-10-20T12:39:47Z,6,64</t>
  </si>
  <si>
    <t>1437,Alwin Haugen,2021-08-28T21:30:46Z,3,59</t>
  </si>
  <si>
    <t>1438,Nanine Haverson,2021-09-21T11:01:18Z,4,38</t>
  </si>
  <si>
    <t>1439,Florie Haxby,2021-11-27T14:14:20Z,12,107</t>
  </si>
  <si>
    <t>1440,Oren Hayball,2021-04-30T15:56:51Z,5,111</t>
  </si>
  <si>
    <t>1441,Irwin Haylett,2021-09-08T15:10:49Z,6,60</t>
  </si>
  <si>
    <t>1442,Hale Headings,2021-02-07T17:53:58Z,6,62</t>
  </si>
  <si>
    <t>1443,Cherey Heazel,2022-01-18T23:00:54Z,4,50</t>
  </si>
  <si>
    <t>1444,Jacenta Hegden,2021-09-21T15:57:18Z,8,74</t>
  </si>
  <si>
    <t>1445,Gilles Heino,2021-09-09T23:54:01Z,12,119</t>
  </si>
  <si>
    <t>1446,Risa Heinrici,2021-11-18T21:46:42Z,6,48</t>
  </si>
  <si>
    <t>1447,Midge Held,2021-10-28T15:25:45Z,7,43</t>
  </si>
  <si>
    <t>1448,Greg Hellmore,2021-04-01T04:19:05Z,5,42</t>
  </si>
  <si>
    <t>1449,Emory Helmke,2021-03-16T06:56:02Z,7,44</t>
  </si>
  <si>
    <t>1450,Loise Hembling,2021-08-30T21:22:26Z,8,55</t>
  </si>
  <si>
    <t>1451,Avrit Hendonson,2021-02-24T02:15:31Z,11,31</t>
  </si>
  <si>
    <t>1452,Truman Henniger,2021-02-09T16:22:58Z,8,66</t>
  </si>
  <si>
    <t>1453,Liz Henrichsen,2022-02-10T03:35:50Z,5,64</t>
  </si>
  <si>
    <t>1454,Gilda Heritege,2021-12-20T16:14:04Z,6,122</t>
  </si>
  <si>
    <t>1455,Rodge Hernik,2022-01-30T00:17:44Z,4,31</t>
  </si>
  <si>
    <t>1456,Rivi Hiley,2021-03-31T09:56:30Z,3,78</t>
  </si>
  <si>
    <t>1457,Marcelline Hillaby,2021-11-20T06:31:58Z,9,73</t>
  </si>
  <si>
    <t>1458,Norean Hobbing,2021-12-04T17:35:48Z,7,22</t>
  </si>
  <si>
    <t>1459,Maisey Hobgen,2021-03-18T17:03:53Z,9,88</t>
  </si>
  <si>
    <t>1460,Melva Hofer,2021-02-24T04:11:44Z,10,75</t>
  </si>
  <si>
    <t>1461,Alfi Holberry,2021-10-31T02:58:11Z,8,54</t>
  </si>
  <si>
    <t>1462,Correna Horsfield,2021-03-02T12:02:36Z,2,47</t>
  </si>
  <si>
    <t>1463,Shell Houdhury,2022-01-04T17:20:18Z,,50</t>
  </si>
  <si>
    <t>1464,Fanchette Hounsom,2021-08-26T12:16:02Z,8,81</t>
  </si>
  <si>
    <t>1465,Hamnet Hubane,2022-01-24T07:09:01Z,7,78</t>
  </si>
  <si>
    <t>1466,Chandler Huby,2021-10-09T22:10:46Z,5,74</t>
  </si>
  <si>
    <t>1467,Sully Huc,,8,148</t>
  </si>
  <si>
    <t>1468,Leela Hurd,2021-05-25T08:41:00Z,6,92</t>
  </si>
  <si>
    <t>1469,Shelby Hurlin,2022-01-14T23:53:12Z,5,79</t>
  </si>
  <si>
    <t>1470,Lianne Huxton,2021-02-08T00:15:19Z,5,74</t>
  </si>
  <si>
    <t>1471,Ethelda Iacomi,2021-02-07T23:47:52Z,1,49</t>
  </si>
  <si>
    <t>1472,Payton Iacopini,2021-11-05T03:06:42Z,6,53</t>
  </si>
  <si>
    <t>1473,Berk Iacovelli,2021-04-22T07:55:22Z,3,24</t>
  </si>
  <si>
    <t>1474,Calhoun Iacovolo,2021-03-06T03:02:20Z,7,</t>
  </si>
  <si>
    <t>1475,Lebbie Ibanez,2021-10-25T18:25:28Z,10,37</t>
  </si>
  <si>
    <t>1476,Friedrich Ilyas,2021-04-18T12:50:40Z,6,94</t>
  </si>
  <si>
    <t>1477,Loella Ilyinykh,2021-02-08T09:30:15Z,6,147</t>
  </si>
  <si>
    <t>1478,Tersina Inchbald,2021-11-03T20:59:18Z,10,47</t>
  </si>
  <si>
    <t>1479,Doria Ingleson,2021-06-15T16:20:40Z,8,83</t>
  </si>
  <si>
    <t>1480,Brena Ingrem,2021-05-29T11:44:01Z,7,59</t>
  </si>
  <si>
    <t>1481,Eileen Ireland,2021-08-05T14:24:07Z,3,98</t>
  </si>
  <si>
    <t>1482,Emmalynn Issatt,2021-12-08T16:54:02Z,4,75</t>
  </si>
  <si>
    <t>1483,Paco Ivain,,5,41</t>
  </si>
  <si>
    <t>1484,Arlene Jack,2021-12-19T14:53:27Z,5,42</t>
  </si>
  <si>
    <t>1485,Hill Jagoe,2022-02-14T23:50:27Z,6,85</t>
  </si>
  <si>
    <t>1486,Joanie Jahner,2021-05-02T09:50:24Z,7,139</t>
  </si>
  <si>
    <t>1487,Fanechka Jakubczyk,2021-02-13T07:59:01Z,3,57</t>
  </si>
  <si>
    <t>1488,Samantha James,2021-09-11T11:12:45Z,7,48</t>
  </si>
  <si>
    <t>1489,Arabelle Jamson,2021-06-19T02:27:07Z,2,25</t>
  </si>
  <si>
    <t>1490,Mathew Janczak,2021-05-02T20:01:12Z,4,63</t>
  </si>
  <si>
    <t>1491,Liane Janicek,2021-08-17T22:56:06Z,6,108</t>
  </si>
  <si>
    <t>1492,Lesya Janjusevic,2021-05-15T15:39:19Z,4,102</t>
  </si>
  <si>
    <t>1493,,2021-03-20T10:48:47Z,10,153</t>
  </si>
  <si>
    <t>1494,Fredericka Jarmain,2021-08-25T04:03:09Z,5,58</t>
  </si>
  <si>
    <t>1495,Seth Jeffree,2021-03-31T19:15:51Z,6,29</t>
  </si>
  <si>
    <t>1496,Carissa Jeffrey,2021-03-01T20:13:38Z,5,101</t>
  </si>
  <si>
    <t>1497,Teddi Jeffrey,2021-10-11T14:30:13Z,11,81</t>
  </si>
  <si>
    <t>1498,Teriann Jell,2022-01-10T08:28:43Z,4,61</t>
  </si>
  <si>
    <t>1499,Holly Jellard,2021-09-29T00:53:42Z,6,118</t>
  </si>
  <si>
    <t>1500,Audrye Jendrys,2021-04-08T02:27:08Z,4,57</t>
  </si>
  <si>
    <t>1501,Adaline Jephcote,2021-09-16T03:17:23Z,4,5</t>
  </si>
  <si>
    <t>1502,Myrtle Johanning,2021-04-20T03:33:22Z,8,50</t>
  </si>
  <si>
    <t>1503,Anjanette Johansson,2021-10-28T11:48:58Z,6,85</t>
  </si>
  <si>
    <t>1504,Avrit Jopling,2021-07-10T20:34:54Z,9,33</t>
  </si>
  <si>
    <t>1505,Andi Josey,2021-04-20T22:42:20Z,6,51</t>
  </si>
  <si>
    <t>1506,Joye Josse,2021-10-02T07:13:19Z,4,45</t>
  </si>
  <si>
    <t>1507,Nonie Josuweit,2021-11-18T06:31:35Z,6,46</t>
  </si>
  <si>
    <t>1508,Tommy Jouannisson,2021-04-26T12:30:00Z,11,92</t>
  </si>
  <si>
    <t>1509,Tiphanie Joyce,2022-01-19T21:11:05Z,6,69</t>
  </si>
  <si>
    <t>1510,Zelda Juara,2021-03-07T20:24:50Z,4,54</t>
  </si>
  <si>
    <t>1511,Cecilia Julien,2021-07-31T06:10:51Z,3,49</t>
  </si>
  <si>
    <t>1512,Malia Juszczak,2021-08-26T07:18:58Z,7,51</t>
  </si>
  <si>
    <t>1513,Garald Kaes,2022-02-18T16:34:19Z,4,57</t>
  </si>
  <si>
    <t>1514,Francis Kamenar,2021-10-19T09:21:42Z,8,25</t>
  </si>
  <si>
    <t>1515,Stephenie Karolowski,2021-12-04T04:16:48Z,3,111</t>
  </si>
  <si>
    <t>1516,Kerry Keatley,2021-10-08T02:32:38Z,8,137</t>
  </si>
  <si>
    <t>1517,Falito Keepe,2021-06-10T21:42:06Z,2,78</t>
  </si>
  <si>
    <t>1518,Cassandra Kellegher,2021-02-20T22:20:53Z,10,80</t>
  </si>
  <si>
    <t>1519,Perkin Kelson,2021-04-29T05:20:41Z,2,62</t>
  </si>
  <si>
    <t>1520,Kial Kemer,2021-12-22T01:59:59Z,8,79</t>
  </si>
  <si>
    <t>1521,Paulita Kemet,2021-11-26T12:59:46Z,9,70</t>
  </si>
  <si>
    <t>1522,Gina Kenan,2021-10-28T19:05:53Z,8,86</t>
  </si>
  <si>
    <t>1523,Darelle Kenaway,2021-05-08T10:51:07Z,7,</t>
  </si>
  <si>
    <t>1524,Jacenta Kender,2021-08-07T04:31:22Z,8,62</t>
  </si>
  <si>
    <t>1525,Maiga Kenningley,2021-03-03T10:46:50Z,8,96</t>
  </si>
  <si>
    <t>1526,Vivie Kensitt,2021-12-01T17:32:31Z,9,58</t>
  </si>
  <si>
    <t>1527,Maxy Kerner,2021-02-23T14:16:05Z,7,61</t>
  </si>
  <si>
    <t>1528,Doyle Kettlestringes,2021-03-20T08:53:56Z,11,17</t>
  </si>
  <si>
    <t>1529,Deena Kew,2021-10-06T06:06:47Z,5,68</t>
  </si>
  <si>
    <t>1530,Jacques Keynd,2022-01-17T03:31:09Z,6,41</t>
  </si>
  <si>
    <t>1531,Daune Kid,2022-02-10T12:32:39Z,7,92</t>
  </si>
  <si>
    <t>1532,Alfreda Kiddye,2021-07-20T16:08:08Z,1,56</t>
  </si>
  <si>
    <t>1533,Tiertza Killingworth,2022-02-04T20:16:06Z,3,86</t>
  </si>
  <si>
    <t>1534,Rex Kinghorne,2021-10-06T12:49:28Z,4,117</t>
  </si>
  <si>
    <t>1535,Jorry Kinig,2021-07-07T12:56:22Z,3,96</t>
  </si>
  <si>
    <t>1536,Mellicent Kinnard,2021-08-16T06:41:51Z,2,50</t>
  </si>
  <si>
    <t>1537,Marya Kirman,2022-01-16T21:23:39Z,8,126</t>
  </si>
  <si>
    <t>1538,Rafferty Kleinhaus,2021-09-27T21:27:53Z,2,108</t>
  </si>
  <si>
    <t>1539,Grace Klimaszewski,2021-04-25T00:25:51Z,8,83</t>
  </si>
  <si>
    <t>1540,Chrysler Kobera,2021-03-25T08:08:41Z,5,68</t>
  </si>
  <si>
    <t>1541,Jennie Kopje,2022-01-18T17:10:17Z,5,46</t>
  </si>
  <si>
    <t>1542,Dewie Koppel,2022-02-08T04:57:10Z,7,36</t>
  </si>
  <si>
    <t>1543,Melodie Kordt,2021-07-11T16:41:31Z,3,133</t>
  </si>
  <si>
    <t>1544,Curr Kropp,2021-04-25T22:43:01Z,9,139</t>
  </si>
  <si>
    <t>1545,Allan Kruger,2022-01-24T08:26:50Z,5,52</t>
  </si>
  <si>
    <t>1546,Zack Kubacek,2021-10-03T02:40:41Z,8,42</t>
  </si>
  <si>
    <t>1547,Kirsteni Kubicki,2021-09-03T16:49:39Z,6,79</t>
  </si>
  <si>
    <t>1548,Pegeen Lafrentz,2021-06-18T15:20:18Z,6,43</t>
  </si>
  <si>
    <t>1549,Antonina Lakeland,2021-08-24T04:50:51Z,3,21</t>
  </si>
  <si>
    <t>1550,Ellene Lamperd,2021-04-24T10:10:48Z,3,31</t>
  </si>
  <si>
    <t>1551,Lind Landrick,2021-04-05T22:11:47Z,7,85</t>
  </si>
  <si>
    <t>1552,Quintus Lawden,2021-04-25T22:30:37Z,5,131</t>
  </si>
  <si>
    <t>1553,Bobette Lawlan,2022-02-02T23:14:26Z,9,68</t>
  </si>
  <si>
    <t>1554,Eziechiele Lawton,2021-03-04T11:31:49Z,6,15</t>
  </si>
  <si>
    <t>1555,Annabella Le Floch,2022-01-07T05:21:00Z,3,79</t>
  </si>
  <si>
    <t>1556,Giff Leaning,2021-08-29T06:02:42Z,7,9</t>
  </si>
  <si>
    <t>1557,Kamila Leate,2021-05-04T10:13:08Z,8,34</t>
  </si>
  <si>
    <t>1558,Avivah Leber,2021-07-21T15:53:26Z,6,68</t>
  </si>
  <si>
    <t>1559,Woodman Leeds,2022-01-05T10:20:17Z,12,61</t>
  </si>
  <si>
    <t>1560,Zena Lees,2021-11-06T07:15:24Z,2,50</t>
  </si>
  <si>
    <t>1561,Saxon Lehmann,2021-10-28T18:29:31Z,3,</t>
  </si>
  <si>
    <t>1562,Letisha Leicester,2021-08-31T16:37:15Z,6,64</t>
  </si>
  <si>
    <t>1563,Sharona Leipelt,2021-08-25T02:46:44Z,7,152</t>
  </si>
  <si>
    <t>1564,Pietro Lemmertz,2021-05-01T17:41:48Z,11,30</t>
  </si>
  <si>
    <t>1565,Karen Leversha,2021-07-27T20:45:40Z,5,60</t>
  </si>
  <si>
    <t>1566,Ingrim Libreros,2021-12-08T11:57:56Z,9,57</t>
  </si>
  <si>
    <t>1567,Annabelle Liddel,2021-11-29T20:23:23Z,8,46</t>
  </si>
  <si>
    <t>1568,Jody Liffey,2021-04-14T13:41:44Z,3,47</t>
  </si>
  <si>
    <t>1569,Newton Liggins,2021-08-12T07:28:19Z,6,45</t>
  </si>
  <si>
    <t>1570,Cati Limpenny,2021-02-05T10:51:00Z,2,72</t>
  </si>
  <si>
    <t>1571,Saraann Lindenberg,2021-11-28T02:28:40Z,10,73</t>
  </si>
  <si>
    <t>1572,Bethena Lindenstrauss,2021-04-23T09:48:13Z,9,65</t>
  </si>
  <si>
    <t>1573,Hynda Lippiello,2021-08-29T01:59:39Z,6,74</t>
  </si>
  <si>
    <t>1574,Laura Liversedge,2021-10-04T16:28:21Z,8,19</t>
  </si>
  <si>
    <t>1575,Edgard Lopez,2021-05-29T10:26:15Z,6,15</t>
  </si>
  <si>
    <t>1576,Noak Lording,2021-11-18T00:52:33Z,7,84</t>
  </si>
  <si>
    <t>1577,Kenneth Lorey,2022-01-05T10:19:42Z,10,63</t>
  </si>
  <si>
    <t>1578,Garfield Loton,2022-01-14T05:54:04Z,7,49</t>
  </si>
  <si>
    <t>1579,Deane Lovemore,2021-03-31T04:27:17Z,7,38</t>
  </si>
  <si>
    <t>1580,Eugenio Low,2021-04-05T19:25:24Z,8,71</t>
  </si>
  <si>
    <t>1581,Gris Loxton,2022-01-07T06:42:22Z,10,73</t>
  </si>
  <si>
    <t>1582,Adams Luisetti,2021-08-10T11:06:19Z,3,109</t>
  </si>
  <si>
    <t>1583,Chrotoem Lunam,2021-11-04T09:51:55Z,8,55</t>
  </si>
  <si>
    <t>1584,Renado Lyne,2021-04-23T15:58:47Z,7,50</t>
  </si>
  <si>
    <t>1585,Sonja MacAllen,2021-07-01T04:36:39Z,12,52</t>
  </si>
  <si>
    <t>1586,Roanne MacColl,2021-07-25T01:23:13Z,2,12</t>
  </si>
  <si>
    <t>1587,Deina MacFaell,2021-06-30T11:28:53Z,5,40</t>
  </si>
  <si>
    <t>1588,Gabriell MacGebenay,2021-10-18T12:14:36Z,12,77</t>
  </si>
  <si>
    <t>1589,Emmeline MacGrath,2021-12-12T04:57:39Z,11,</t>
  </si>
  <si>
    <t>1590,Niven Mackrell,2021-05-17T07:18:48Z,,85</t>
  </si>
  <si>
    <t>1591,Antonia MacLice,2021-12-27T01:34:52Z,2,59</t>
  </si>
  <si>
    <t>1592,Anni MacMakin,2021-04-20T12:17:27Z,9,71</t>
  </si>
  <si>
    <t>1593,Ruthi MacTavish,2021-09-11T16:28:28Z,5,28</t>
  </si>
  <si>
    <t>1594,Vinny Magovern,2021-03-18T22:07:38Z,9,93</t>
  </si>
  <si>
    <t>1595,Charita Magrane,2021-10-12T22:01:00Z,5,20</t>
  </si>
  <si>
    <t>1596,Noble Magson,2021-06-04T01:46:24Z,4,127</t>
  </si>
  <si>
    <t>1597,Rahal Malitrott,2021-03-17T11:36:22Z,9,32</t>
  </si>
  <si>
    <t>1598,Hope Malkinson,2021-03-10T23:26:15Z,4,25</t>
  </si>
  <si>
    <t>1599,Chrystal Maloney,2021-12-12T14:46:11Z,6,49</t>
  </si>
  <si>
    <t>1600,Niels Malt,2021-05-03T08:55:24Z,5,93</t>
  </si>
  <si>
    <t>1601,Vincents Marciek,2021-09-08T17:09:48Z,6,83</t>
  </si>
  <si>
    <t>1602,Gamaliel Markie,2021-08-29T14:31:30Z,9,124</t>
  </si>
  <si>
    <t>1603,Zulema Markus,2021-07-29T04:57:18Z,8,37</t>
  </si>
  <si>
    <t>1604,Trace Marshal,2021-11-19T08:02:23Z,4,39</t>
  </si>
  <si>
    <t>1605,Matteo Martensen,2021-07-12T23:31:13Z,5,114</t>
  </si>
  <si>
    <t>1606,Mitzi Martinetto,2021-08-21T09:29:56Z,8,49</t>
  </si>
  <si>
    <t>1607,Inglis Masding,2021-08-25T10:07:55Z,3,93</t>
  </si>
  <si>
    <t>1608,Rita Massimo,2021-06-19T12:52:29Z,4,72</t>
  </si>
  <si>
    <t>1609,Doyle Matei,2021-10-09T23:59:20Z,10,97</t>
  </si>
  <si>
    <t>1610,Andreas Mathis,2021-12-01T00:02:41Z,5,38</t>
  </si>
  <si>
    <t>1611,Hill Matterdace,2021-08-25T22:24:12Z,7,22</t>
  </si>
  <si>
    <t>1612,Jazmin Mattiato,2021-08-07T05:23:59Z,4,52</t>
  </si>
  <si>
    <t>1613,Sigrid Matysik,2022-02-15T21:20:01Z,,143</t>
  </si>
  <si>
    <t>1614,Shawn Maun,2021-12-13T17:34:03Z,3,78</t>
  </si>
  <si>
    <t>1615,Jillana Mayze,2021-06-12T05:50:40Z,6,82</t>
  </si>
  <si>
    <t>1616,Emlen McAless,2021-09-02T02:03:36Z,4,45</t>
  </si>
  <si>
    <t>1617,Valenka McCaghan,2021-12-26T16:39:06Z,3,47</t>
  </si>
  <si>
    <t>1618,Hasheem McCahill,2021-10-13T13:06:05Z,10,75</t>
  </si>
  <si>
    <t>1619,Karlene McCallister,2021-07-04T21:23:44Z,5,60</t>
  </si>
  <si>
    <t>1620,Cilka McCory,2021-08-15T02:44:41Z,10,96</t>
  </si>
  <si>
    <t>1621,Sheri McCoveney,2021-05-08T05:22:33Z,3,121</t>
  </si>
  <si>
    <t>1622,Dodie McCrae,2021-03-14T09:53:53Z,3,72</t>
  </si>
  <si>
    <t>1623,Hubert McCraw,2022-01-04T17:42:48Z,6,33</t>
  </si>
  <si>
    <t>1624,Stearne McCudden,2021-11-10T05:00:20Z,2,41</t>
  </si>
  <si>
    <t>1625,Toddy McFee,2021-04-28T00:16:29Z,2,68</t>
  </si>
  <si>
    <t>1626,Maribeth McGiffie,2021-04-06T18:16:06Z,1,150</t>
  </si>
  <si>
    <t>1627,Deanne McHarry,2021-11-19T09:36:41Z,3,106</t>
  </si>
  <si>
    <t>1628,Adan McMurray,2021-12-19T13:16:46Z,9,81</t>
  </si>
  <si>
    <t>1629,Goldia McNirlan,2021-11-07T06:24:02Z,10,88</t>
  </si>
  <si>
    <t>1630,Adler McPhillips,2021-07-18T04:20:02Z,9,71</t>
  </si>
  <si>
    <t>1631,Yettie McRobert,2021-11-12T14:12:30Z,10,98</t>
  </si>
  <si>
    <t>1632,Loree Mendez,2022-02-16T08:39:30Z,5,35</t>
  </si>
  <si>
    <t>1633,Charline Meran,2021-09-19T15:49:14Z,5,80</t>
  </si>
  <si>
    <t>1634,Duff Mertel,2021-12-10T01:40:03Z,5,149</t>
  </si>
  <si>
    <t>1635,Winne Mewton,2021-06-03T02:26:49Z,9,47</t>
  </si>
  <si>
    <t>1636,Adair Middle,2021-12-18T18:21:44Z,5,102</t>
  </si>
  <si>
    <t>1637,Serena Milburne,2021-06-08T19:19:29Z,2,117</t>
  </si>
  <si>
    <t>1638,Revkah Miles,2021-04-11T08:45:42Z,5,103</t>
  </si>
  <si>
    <t>1639,Candis Millam,2021-02-04T08:09:56Z,4,49</t>
  </si>
  <si>
    <t>1640,Auguste Minards,2021-04-09T17:40:07Z,7,59</t>
  </si>
  <si>
    <t>1641,Muffin Monahan,2021-08-26T17:59:42Z,5,133</t>
  </si>
  <si>
    <t>1642,Ronda Montel,2022-02-18T11:53:32Z,6,15</t>
  </si>
  <si>
    <t>1643,Andi Morcomb,2021-10-30T16:13:54Z,6,96</t>
  </si>
  <si>
    <t>1644,Bjorn Morican,2021-07-26T23:50:08Z,6,81</t>
  </si>
  <si>
    <t>1645,Hedvige Morter,2021-02-05T01:19:11Z,5,100</t>
  </si>
  <si>
    <t>1646,Shelagh Mossman,2021-09-27T15:35:59Z,5,31</t>
  </si>
  <si>
    <t>1647,Flori Mowatt,2022-01-27T19:23:12Z,9,140</t>
  </si>
  <si>
    <t>1648,August Mower,2021-05-08T12:36:31Z,4,29</t>
  </si>
  <si>
    <t>1649,Karina Mowett,2021-05-12T13:10:15Z,9,108</t>
  </si>
  <si>
    <t>1650,Callida Mulcock,2021-09-08T15:11:04Z,6,50</t>
  </si>
  <si>
    <t>1651,Shirlee Muldrew,2021-09-27T11:14:02Z,1,36</t>
  </si>
  <si>
    <t>1652,Corabel Muncie,2021-11-17T14:28:16Z,7,92</t>
  </si>
  <si>
    <t>1653,Catlee Mundie,2021-10-08T22:28:59Z,11,34</t>
  </si>
  <si>
    <t>1654,Gloria Muzzini,2021-06-19T03:05:48Z,9,67</t>
  </si>
  <si>
    <t>1655,Juliette Myrick,2021-11-29T13:22:57Z,8,94</t>
  </si>
  <si>
    <t>1656,Fayina Nalder,2021-07-15T22:42:57Z,3,35</t>
  </si>
  <si>
    <t>1657,Gawen Narraway,2021-10-06T13:28:02Z,2,18</t>
  </si>
  <si>
    <t>1658,Valeria Nasi,2021-07-30T11:00:26Z,12,55</t>
  </si>
  <si>
    <t>1659,Tailor Natte,2021-12-29T00:43:35Z,8,92</t>
  </si>
  <si>
    <t>1660,Beaufort Navarre,2021-09-01T01:18:37Z,2,78</t>
  </si>
  <si>
    <t>1661,Winnie Nayer,2021-02-16T19:23:07Z,8,108</t>
  </si>
  <si>
    <t>1662,Ingunna Neads,2022-02-04T17:23:50Z,3,54</t>
  </si>
  <si>
    <t>1663,Catha Neeson,2021-11-04T12:54:19Z,3,76</t>
  </si>
  <si>
    <t>1664,Meara Neggrini,2021-08-10T11:12:53Z,7,65</t>
  </si>
  <si>
    <t>1665,Noah Neno,2021-08-31T16:10:47Z,4,68</t>
  </si>
  <si>
    <t>1666,Rad Nickols,2021-04-06T02:41:00Z,6,40</t>
  </si>
  <si>
    <t>1667,Jinny Nissle,2021-10-08T18:12:40Z,10,158</t>
  </si>
  <si>
    <t>1668,Larry Nobes,2021-09-16T01:10:45Z,6,174</t>
  </si>
  <si>
    <t>1669,Shannan Nolleau,2021-02-23T18:13:10Z,8,57</t>
  </si>
  <si>
    <t>1670,Cordelia Nolton,2021-12-27T06:46:11Z,10,73</t>
  </si>
  <si>
    <t>1671,Ernaline Norcutt,2021-12-09T07:06:19Z,5,148</t>
  </si>
  <si>
    <t>1672,Windham Northcote,2021-05-09T01:14:51Z,5,55</t>
  </si>
  <si>
    <t>1673,Cosette Norwich,2022-01-15T02:19:34Z,5,45</t>
  </si>
  <si>
    <t>1674,Marita Norwood,2021-06-20T17:40:30Z,7,84</t>
  </si>
  <si>
    <t>1675,Roxanna Novis,2021-10-13T12:19:36Z,2,175</t>
  </si>
  <si>
    <t>1676,My Nucciotti,2021-12-30T10:24:40Z,11,48</t>
  </si>
  <si>
    <t>1677,Karel Nutty,2021-04-21T07:40:11Z,8,48</t>
  </si>
  <si>
    <t>1678,Rhonda O'Boyle,2021-12-16T01:57:07Z,5,82</t>
  </si>
  <si>
    <t>1679,Aguste O'Cridigan,2021-05-24T20:06:57Z,5,122</t>
  </si>
  <si>
    <t>1680,Werner O'Farrell,2021-04-24T12:53:43Z,5,90</t>
  </si>
  <si>
    <t>1681,Janek O'Garmen,2021-08-07T11:01:52Z,8,62</t>
  </si>
  <si>
    <t>1682,Noemi O'Hingerty,2022-01-28T13:25:09Z,11,57</t>
  </si>
  <si>
    <t>1683,Fidel O'Keefe,2021-08-28T21:27:34Z,6,49</t>
  </si>
  <si>
    <t>1684,D'arcy O'Kinneally,2021-07-01T14:02:42Z,7,3</t>
  </si>
  <si>
    <t>1685,Bruno O'Leahy,2022-01-16T19:23:39Z,7,19</t>
  </si>
  <si>
    <t>1686,Bessy Oakeby,,4,53</t>
  </si>
  <si>
    <t>1687,Evaleen Obin,2021-12-08T10:40:18Z,12,96</t>
  </si>
  <si>
    <t>1688,,2022-01-20T19:51:12Z,11,100</t>
  </si>
  <si>
    <t>1689,Jacquelin Ofen,2021-04-05T13:47:36Z,10,42</t>
  </si>
  <si>
    <t>1690,Sarene Ogdahl,2021-10-29T15:50:09Z,8,105</t>
  </si>
  <si>
    <t>1691,Benedetto Olczyk,2021-12-12T15:14:57Z,8,48</t>
  </si>
  <si>
    <t>1692,Algernon Oldall,2021-04-20T16:57:46Z,7,86</t>
  </si>
  <si>
    <t>1693,Rebeca Oldred,2022-02-05T05:38:16Z,6,73</t>
  </si>
  <si>
    <t>1694,Fergus Oleszcuk,2021-05-21T01:38:27Z,7,62</t>
  </si>
  <si>
    <t>1695,Gillan Ollivierre,2021-04-19T06:09:16Z,4,104</t>
  </si>
  <si>
    <t>1696,Evered Oluwatoyin,2021-05-09T13:06:04Z,4,56</t>
  </si>
  <si>
    <t>1697,Sumner Omand,2021-03-17T01:09:33Z,7,53</t>
  </si>
  <si>
    <t>1698,Daloris Oneal,2021-05-12T16:08:02Z,3,57</t>
  </si>
  <si>
    <t>1699,Nettle Opdenorth,2021-06-17T21:44:49Z,10,16</t>
  </si>
  <si>
    <t>1700,Amos Orbell,2021-08-16T10:13:06Z,8,38</t>
  </si>
  <si>
    <t>1701,Clarie Ordemann,2021-08-31T16:56:37Z,6,25</t>
  </si>
  <si>
    <t>1702,Ettore Orgel,2021-05-21T01:13:45Z,7,113</t>
  </si>
  <si>
    <t>1703,Ahmed Orrum,2022-01-01T01:11:48Z,7,55</t>
  </si>
  <si>
    <t>1704,Linell Ort,2022-02-03T14:58:21Z,5,66</t>
  </si>
  <si>
    <t>1705,Bonita Ortiga,2021-10-09T06:43:41Z,8,100</t>
  </si>
  <si>
    <t>1706,Valentina Oslar,2021-11-06T18:12:29Z,4,118</t>
  </si>
  <si>
    <t>1707,Berty Osmar,2021-07-17T11:39:45Z,5,21</t>
  </si>
  <si>
    <t>1708,Charles Ostridge,2021-08-04T20:40:38Z,5,73</t>
  </si>
  <si>
    <t>1709,Nev Ough,2021-02-22T15:37:40Z,3,78</t>
  </si>
  <si>
    <t>1710,Augusto Oulett,2021-07-28T04:08:09Z,3,83</t>
  </si>
  <si>
    <t>1711,Andra Owbrick,2021-07-14T11:32:38Z,8,67</t>
  </si>
  <si>
    <t>1712,Cathrin Paffitt,2021-05-20T07:20:04Z,10,154</t>
  </si>
  <si>
    <t>1713,Isa Pagelsen,2021-07-23T15:23:37Z,5,51</t>
  </si>
  <si>
    <t>1714,Mala Pales,2021-05-04T04:52:48Z,,70</t>
  </si>
  <si>
    <t>1715,Isobel Pallaske,2021-12-21T03:04:31Z,7,85</t>
  </si>
  <si>
    <t>1716,Evered Palmer,2021-07-04T11:45:42Z,7,72</t>
  </si>
  <si>
    <t>1717,Marcelo Parramore,2021-04-03T22:41:04Z,8,62</t>
  </si>
  <si>
    <t>1718,Berty Parren,2021-10-25T16:46:28Z,8,78</t>
  </si>
  <si>
    <t>1719,Delmer Pash,2021-09-15T05:06:53Z,3,70</t>
  </si>
  <si>
    <t>1720,Shaine Pauel,2021-03-10T08:59:47Z,3,137</t>
  </si>
  <si>
    <t>1721,Marge Paulisch,2021-07-17T20:48:43Z,1,109</t>
  </si>
  <si>
    <t>1722,Cherilynn Paull,2021-10-21T09:58:04Z,3,82</t>
  </si>
  <si>
    <t>1723,Alexandrina Pavlenko,2022-01-27T17:35:44Z,2,74</t>
  </si>
  <si>
    <t>1724,Bliss Pedrozzi,2021-07-19T01:26:16Z,10,80</t>
  </si>
  <si>
    <t>1725,Tomas Peele,2021-08-14T00:19:33Z,7,106</t>
  </si>
  <si>
    <t>1726,Leigh Penhallurick,2021-07-24T16:19:53Z,4,149</t>
  </si>
  <si>
    <t>1727,Raynor Peniello,2021-10-12T13:21:06Z,7,68</t>
  </si>
  <si>
    <t>1728,Kelwin Pennings,2021-07-29T22:03:28Z,2,46</t>
  </si>
  <si>
    <t>1729,Milty Pennings,2021-06-09T11:44:08Z,4,88</t>
  </si>
  <si>
    <t>1730,Rodolphe Peschka,2021-06-18T08:04:32Z,4,9</t>
  </si>
  <si>
    <t>1731,Maynord Pester,2022-01-19T13:42:28Z,4,175</t>
  </si>
  <si>
    <t>1732,Cyrille Pettipher,2022-02-11T05:14:27Z,9,65</t>
  </si>
  <si>
    <t>1733,Parsifal Pevreal,2021-02-19T11:37:58Z,5,148</t>
  </si>
  <si>
    <t>1734,Rock Pezey,2021-12-30T11:42:43Z,2,61</t>
  </si>
  <si>
    <t>1735,Chrissie Philbin,2021-06-30T17:27:15Z,10,64</t>
  </si>
  <si>
    <t>1736,Chalmers Phillipp,2021-05-29T22:18:33Z,2,62</t>
  </si>
  <si>
    <t>1737,Kissiah Phizakarley,2021-05-19T05:03:28Z,6,19</t>
  </si>
  <si>
    <t>1738,Ettore Piccard,2021-11-30T14:24:17Z,1,54</t>
  </si>
  <si>
    <t>1739,Rafael Pickering,2021-02-02T16:34:47Z,7,58</t>
  </si>
  <si>
    <t>1740,Jonie Pieterick,2021-09-21T20:10:08Z,5,91</t>
  </si>
  <si>
    <t>1741,Malachi Pietroni,2022-01-13T08:58:21Z,11,57</t>
  </si>
  <si>
    <t>1742,Wadsworth Pigeon,2021-09-09T07:15:17Z,9,113</t>
  </si>
  <si>
    <t>1743,Georg Pigney,2021-10-31T16:51:12Z,4,25</t>
  </si>
  <si>
    <t>1744,Jilli Pilcher,2022-02-10T11:47:45Z,8,51</t>
  </si>
  <si>
    <t>1745,Mickie Piletic,2021-05-06T21:16:22Z,5,69</t>
  </si>
  <si>
    <t>1746,Lorette Pinson,2021-08-02T16:46:36Z,6,69</t>
  </si>
  <si>
    <t>1747,Lettie Pires,2021-03-15T12:22:30Z,7,67</t>
  </si>
  <si>
    <t>1748,Indira Pirozzi,2021-10-28T03:07:10Z,1,131</t>
  </si>
  <si>
    <t>1749,Roseanne Pitkeathley,2022-02-14T00:13:48Z,12,103</t>
  </si>
  <si>
    <t>1750,Alidia Playden,2021-12-23T12:38:00Z,11,11</t>
  </si>
  <si>
    <t>1751,Zarah Plott,2022-01-30T04:03:58Z,6,37</t>
  </si>
  <si>
    <t>1752,Dennet Plumridge,2021-10-08T03:28:08Z,11,49</t>
  </si>
  <si>
    <t>1753,Victoria Pontain,2021-02-07T16:29:45Z,2,23</t>
  </si>
  <si>
    <t>1754,Aldis Pottes,2021-09-07T22:00:56Z,2,96</t>
  </si>
  <si>
    <t>1755,Cass Poynser,2021-05-25T17:39:37Z,2,69</t>
  </si>
  <si>
    <t>1756,Rickie Prati,2021-09-10T02:16:45Z,6,95</t>
  </si>
  <si>
    <t>1757,Patrizio Presswell,2021-07-08T20:56:14Z,4,91</t>
  </si>
  <si>
    <t>1758,Dyanne Prestney,2021-06-11T00:56:42Z,4,65</t>
  </si>
  <si>
    <t>1759,Stern Prichard,2021-05-14T13:25:51Z,6,120</t>
  </si>
  <si>
    <t>1760,Giuditta Prince,2021-07-20T03:00:34Z,9,96</t>
  </si>
  <si>
    <t>1761,Adi Priscott,2021-05-23T19:21:04Z,11,130</t>
  </si>
  <si>
    <t>1762,Frank Prop,2021-09-26T15:46:49Z,7,59</t>
  </si>
  <si>
    <t>1763,Rozella Purvess,2021-07-27T21:55:10Z,7,79</t>
  </si>
  <si>
    <t>1764,Nancee Pybus,2021-07-29T04:51:22Z,3,119</t>
  </si>
  <si>
    <t>1765,Rosemary Pyson,2021-02-23T04:36:02Z,4,79</t>
  </si>
  <si>
    <t>1766,Constantina Queste,2021-05-31T05:31:53Z,8,82</t>
  </si>
  <si>
    <t>1767,Heinrik Rae,2022-01-01T04:57:08Z,4,76</t>
  </si>
  <si>
    <t>1768,Moises Rainy,2021-07-02T05:17:36Z,10,76</t>
  </si>
  <si>
    <t>1769,Alena Raison,2021-02-08T01:15:16Z,4,22</t>
  </si>
  <si>
    <t>1770,Ally Rakes,2021-09-11T02:00:56Z,12,73</t>
  </si>
  <si>
    <t>1771,Theo Ralston,2021-06-14T11:21:57Z,2,34</t>
  </si>
  <si>
    <t>1772,Loralyn Ramsden,2021-02-20T18:13:06Z,12,73</t>
  </si>
  <si>
    <t>1773,Eloisa Rannald,2021-11-16T02:34:50Z,5,112</t>
  </si>
  <si>
    <t>1774,Agata Raspison,2022-01-16T17:56:33Z,8,129</t>
  </si>
  <si>
    <t>1775,Clarice Ravenscroftt,2021-07-10T10:31:57Z,3,27</t>
  </si>
  <si>
    <t>1776,Cele Rayne,2022-01-22T02:19:51Z,4,61</t>
  </si>
  <si>
    <t>1777,Milo Reach,2021-05-15T07:32:38Z,6,66</t>
  </si>
  <si>
    <t>1778,Ross Reardon,2021-11-29T15:13:22Z,5,30</t>
  </si>
  <si>
    <t>1779,Darwin Reaveley,2021-03-07T15:25:52Z,10,22</t>
  </si>
  <si>
    <t>1780,Annabelle Reilly,,6,46</t>
  </si>
  <si>
    <t>1781,Junina Rembaud,2022-02-17T00:01:13Z,6,22</t>
  </si>
  <si>
    <t>1782,Risa Revance,2022-01-01T21:41:23Z,8,91</t>
  </si>
  <si>
    <t>1783,Herve Ribeiro,2021-05-13T14:01:00Z,8,90</t>
  </si>
  <si>
    <t>1784,Selby Ribeiro,2021-12-23T02:20:02Z,6,89</t>
  </si>
  <si>
    <t>1785,Torey Richardin,2021-05-31T15:18:58Z,1,59</t>
  </si>
  <si>
    <t>1786,Virgie Rickert,2021-11-16T18:03:24Z,5,72</t>
  </si>
  <si>
    <t>1787,Flossi Rillett,2021-02-03T03:35:09Z,6,139</t>
  </si>
  <si>
    <t>1788,Christie Rilston,2021-06-24T20:52:53Z,8,154</t>
  </si>
  <si>
    <t>1789,Jennine Rilton,2021-04-22T20:43:42Z,6,25</t>
  </si>
  <si>
    <t>1790,Emmie Rippingale,2022-02-18T18:02:41Z,3,119</t>
  </si>
  <si>
    <t>1791,Theda Rittelmeyer,2021-08-25T20:47:09Z,6,59</t>
  </si>
  <si>
    <t>1792,Hetty Robilliard,2022-01-21T11:08:04Z,2,34</t>
  </si>
  <si>
    <t>1793,Shanna Robion,2021-05-31T09:02:52Z,9,73</t>
  </si>
  <si>
    <t>1794,Loise Romei,2021-05-10T05:56:39Z,3,115</t>
  </si>
  <si>
    <t>1795,Bonny Ropking,2021-06-20T14:36:13Z,8,65</t>
  </si>
  <si>
    <t>1796,Roxane Roswarn,2021-03-31T02:28:56Z,8,129</t>
  </si>
  <si>
    <t>1797,Rudie Rouchy,2021-10-01T06:16:46Z,4,73</t>
  </si>
  <si>
    <t>1798,Bridie Rowan,2021-07-24T13:15:28Z,3,36</t>
  </si>
  <si>
    <t>1799,,2021-03-10T07:35:09Z,8,111</t>
  </si>
  <si>
    <t>1800,Karylin Rubinivitz,2021-08-12T18:49:22Z,6,66</t>
  </si>
  <si>
    <t>1801,Ursala Rubinsohn,2021-08-09T12:04:53Z,7,81</t>
  </si>
  <si>
    <t>1802,Kelley Rudolfer,2021-05-17T22:42:27Z,9,86</t>
  </si>
  <si>
    <t>1803,Vivyanne Ruit,2021-10-05T13:00:27Z,10,60</t>
  </si>
  <si>
    <t>1804,Gracia Ruit,2021-09-18T23:55:01Z,4,64</t>
  </si>
  <si>
    <t>1805,Rudie Rusted,2022-01-12T11:59:08Z,4,65</t>
  </si>
  <si>
    <t>1806,Barth Rutter,2021-05-10T22:10:37Z,7,38</t>
  </si>
  <si>
    <t>1807,Emmet Rycroft,2021-07-02T23:16:42Z,8,155</t>
  </si>
  <si>
    <t>1808,Electra Sabbins,2021-11-08T10:37:37Z,7,46</t>
  </si>
  <si>
    <t>1809,Krishnah Sacher,2022-02-13T04:03:01Z,2,76</t>
  </si>
  <si>
    <t>1810,Lia Saenz,2022-02-01T01:51:26Z,9,38</t>
  </si>
  <si>
    <t>1811,Georgeanna Saggs,2021-09-21T16:23:23Z,3,82</t>
  </si>
  <si>
    <t>1812,Izzy Saintpierre,2021-12-05T06:48:48Z,3,123</t>
  </si>
  <si>
    <t>1813,Betty Sambiedge,2021-03-04T17:54:57Z,8,132</t>
  </si>
  <si>
    <t>1814,Theodore Sammut,,6,86</t>
  </si>
  <si>
    <t>1815,Lucian Samter,2022-01-29T01:13:55Z,7,106</t>
  </si>
  <si>
    <t>1816,Caralie Sapseed,2021-08-25T16:20:38Z,8,116</t>
  </si>
  <si>
    <t>1817,Virge Sarver,2022-01-21T12:23:15Z,3,93</t>
  </si>
  <si>
    <t>1818,Yancy Savaage,2021-03-08T16:17:01Z,4,55</t>
  </si>
  <si>
    <t>1819,Winnah Savage,2022-01-11T22:50:26Z,6,60</t>
  </si>
  <si>
    <t>1820,Myrna Sawden,2021-04-20T21:32:34Z,6,105</t>
  </si>
  <si>
    <t>1821,Lindsay Sayre,2021-08-10T08:04:48Z,2,35</t>
  </si>
  <si>
    <t>1822,Ericha Schapero,2021-07-12T05:53:34Z,5,61</t>
  </si>
  <si>
    <t>1823,Barr Schindler,2021-11-23T12:25:15Z,5,77</t>
  </si>
  <si>
    <t>1824,Kaitlynn Schleswig-Holstein,2021-04-18T15:11:19Z,5,107</t>
  </si>
  <si>
    <t>1825,Daisi Schwartz,2021-06-18T01:07:26Z,6,82</t>
  </si>
  <si>
    <t>1826,Holly Scoffins,2021-05-05T21:10:33Z,10,32</t>
  </si>
  <si>
    <t>1827,Opalina Scopyn,2021-12-24T00:11:19Z,10,68</t>
  </si>
  <si>
    <t>1828,Rickey Scotsbrook,2021-06-01T01:35:52Z,1,125</t>
  </si>
  <si>
    <t>1829,Cory Scragg,2021-11-15T09:24:55Z,3,113</t>
  </si>
  <si>
    <t>1830,Charla Scroxton,2021-11-23T17:02:47Z,5,143</t>
  </si>
  <si>
    <t>1831,Christabella Searby,2021-10-22T16:30:46Z,2,21</t>
  </si>
  <si>
    <t>1832,Letta Search,2021-10-29T02:35:02Z,9,40</t>
  </si>
  <si>
    <t>1833,Essa Seddon,2022-02-12T16:37:52Z,5,57</t>
  </si>
  <si>
    <t>1834,Kurtis Semarke,2021-08-26T07:52:05Z,7,154</t>
  </si>
  <si>
    <t>1835,Coleman Semble,2021-09-15T03:08:03Z,4,52</t>
  </si>
  <si>
    <t>1836,Jorgan Semechik,2022-02-17T20:01:00Z,8,100</t>
  </si>
  <si>
    <t>1837,Wilton Serridge,2021-08-05T03:41:35Z,9,22</t>
  </si>
  <si>
    <t>1838,Sheeree Seston,2022-01-23T19:30:31Z,5,12</t>
  </si>
  <si>
    <t>1839,Camille Seymour,2022-02-02T23:11:47Z,6,9</t>
  </si>
  <si>
    <t>1840,Haily Shackelton,2021-06-02T23:40:43Z,6,65</t>
  </si>
  <si>
    <t>1841,Burlie Shakespeare,2021-12-16T15:07:37Z,7,55</t>
  </si>
  <si>
    <t>1842,Lelah Shaughnessy,2021-09-14T01:55:50Z,6,52</t>
  </si>
  <si>
    <t>1843,Julio Sheavills,2021-12-26T12:06:57Z,6,156</t>
  </si>
  <si>
    <t>1844,Agnesse Sheber,2021-04-15T14:17:58Z,5,18</t>
  </si>
  <si>
    <t>1845,Knox Sherbrooke,2021-07-07T13:25:43Z,10,133</t>
  </si>
  <si>
    <t>1846,Rouvin Sherrett,2021-05-07T18:31:10Z,11,32</t>
  </si>
  <si>
    <t>1847,Myrtia Shervington,2021-12-01T22:21:26Z,3,150</t>
  </si>
  <si>
    <t>1848,Randolph Shorbrook,2021-10-09T10:12:36Z,7,52</t>
  </si>
  <si>
    <t>1849,Melina Shotter,2021-05-13T12:00:46Z,11,34</t>
  </si>
  <si>
    <t>1850,Chryste Sibylla,2021-05-28T06:27:59Z,7,172</t>
  </si>
  <si>
    <t>1851,Karna Sigward,2021-07-02T22:00:33Z,3,146</t>
  </si>
  <si>
    <t>1852,Titus Sikorski,2021-04-19T05:42:07Z,10,102</t>
  </si>
  <si>
    <t>1853,Meryl Sillick,2021-05-25T23:05:12Z,2,145</t>
  </si>
  <si>
    <t>1854,Normie Simcock,2021-12-24T00:47:20Z,5,65</t>
  </si>
  <si>
    <t>1855,Hanna Simek,2021-11-14T17:36:26Z,5,53</t>
  </si>
  <si>
    <t>1856,Quinta Simonds,2021-05-06T08:05:22Z,2,71</t>
  </si>
  <si>
    <t>1857,Joyann Simonnin,2022-02-02T00:53:43Z,12,110</t>
  </si>
  <si>
    <t>1858,,2021-06-28T03:01:01Z,6,144</t>
  </si>
  <si>
    <t>1859,Saree Skaif,2021-08-26T09:56:13Z,11,80</t>
  </si>
  <si>
    <t>1860,Marin Slipper,2022-02-08T10:39:02Z,4,</t>
  </si>
  <si>
    <t>1861,Ferdinanda Slocomb,2021-09-08T19:08:49Z,5,70</t>
  </si>
  <si>
    <t>1862,Yoko Sloegrave,2021-06-05T01:00:09Z,1,87</t>
  </si>
  <si>
    <t>1863,Rafferty Smalls,2021-05-16T04:14:22Z,4,104</t>
  </si>
  <si>
    <t>1864,Alane Smither,2021-12-30T17:18:24Z,6,115</t>
  </si>
  <si>
    <t>1865,Sebastian Smithin,2021-04-24T16:53:18Z,8,55</t>
  </si>
  <si>
    <t>1866,Nessie Snepp,2021-06-30T07:29:57Z,6,47</t>
  </si>
  <si>
    <t>1867,Betsey Sockell,2021-03-23T13:05:34Z,10,71</t>
  </si>
  <si>
    <t>1868,Josefina Sofe,2021-06-24T16:10:06Z,10,49</t>
  </si>
  <si>
    <t>1869,Cesaro Solomon,,6,66</t>
  </si>
  <si>
    <t>1870,Baldwin Sommerlin,2021-12-26T08:05:10Z,3,81</t>
  </si>
  <si>
    <t>1871,Toiboid Southon,2021-10-09T12:07:38Z,4,43</t>
  </si>
  <si>
    <t>1872,Hedwig Sowrah,2021-02-25T06:29:29Z,3,78</t>
  </si>
  <si>
    <t>1873,Aldous Spadelli,2021-11-11T15:57:19Z,10,151</t>
  </si>
  <si>
    <t>1874,Lorettalorna Spellessy,2021-12-21T05:42:31Z,2,51</t>
  </si>
  <si>
    <t>1875,Florencia Spence,2021-04-28T22:46:05Z,4,154</t>
  </si>
  <si>
    <t>1876,Ignacio Spence,2021-04-02T03:56:39Z,1,136</t>
  </si>
  <si>
    <t>1877,Tadio Spere,2021-06-05T14:51:06Z,5,92</t>
  </si>
  <si>
    <t>1878,Billie Spikeings,2022-02-08T03:31:23Z,7,24</t>
  </si>
  <si>
    <t>1879,Waylin Sponer,2021-07-19T10:35:56Z,10,157</t>
  </si>
  <si>
    <t>1880,Lotti Spyer,2021-08-26T03:04:00Z,7,159</t>
  </si>
  <si>
    <t>1881,Frederich Sreenan,2022-02-05T17:16:15Z,5,92</t>
  </si>
  <si>
    <t>1882,Carleen Stafford,2021-05-04T05:57:27Z,12,119</t>
  </si>
  <si>
    <t>1883,Batholomew Stammirs,2021-07-27T20:19:52Z,5,109</t>
  </si>
  <si>
    <t>1884,Joey Stebbing,2021-11-30T04:47:29Z,10,64</t>
  </si>
  <si>
    <t>1885,Lorne Stennes,2022-01-02T07:46:09Z,8,105</t>
  </si>
  <si>
    <t>1886,Judy Sterzaker,2021-08-19T06:57:40Z,4,100</t>
  </si>
  <si>
    <t>1887,Trudey Stickells,2021-03-26T18:34:03Z,4,58</t>
  </si>
  <si>
    <t>1888,Willetta Stirtle,2021-07-26T05:22:04Z,5,141</t>
  </si>
  <si>
    <t>1889,Sibylla Stittle,2021-10-10T03:10:42Z,4,53</t>
  </si>
  <si>
    <t>1890,Carlina Stivani,2022-02-02T07:34:10Z,11,85</t>
  </si>
  <si>
    <t>1891,Brandy Stoad,2021-06-03T22:18:40Z,8,129</t>
  </si>
  <si>
    <t>1892,Thedrick Stock,2021-11-10T00:17:04Z,10,44</t>
  </si>
  <si>
    <t>1893,Nertie Stoddard,2021-08-20T05:36:10Z,5,53</t>
  </si>
  <si>
    <t>1894,Catina Stops,2021-12-05T15:55:10Z,6,91</t>
  </si>
  <si>
    <t>1895,Adela Storms,2021-05-08T05:41:35Z,4,60</t>
  </si>
  <si>
    <t>1896,Mata Streatfeild,2021-03-08T05:52:27Z,7,72</t>
  </si>
  <si>
    <t>1897,Pasquale Stroton,2021-11-21T04:49:33Z,12,121</t>
  </si>
  <si>
    <t>1898,Amye Stroulger,2021-02-19T17:55:13Z,7,57</t>
  </si>
  <si>
    <t>1899,Helen-elizabeth Suckling,2021-09-19T23:55:34Z,9,133</t>
  </si>
  <si>
    <t>1900,Darb Summersett,2021-07-02T15:03:10Z,3,36</t>
  </si>
  <si>
    <t>1901,Hyacinthie Sushams,2021-06-02T04:54:47Z,10,73</t>
  </si>
  <si>
    <t>1902,Diandra Swainsbury,2021-06-07T19:10:49Z,7,37</t>
  </si>
  <si>
    <t>1903,Carolyn Sweed,2022-01-30T20:01:50Z,5,147</t>
  </si>
  <si>
    <t>1904,Roi Swigger,2021-03-20T03:39:18Z,9,56</t>
  </si>
  <si>
    <t>1905,Lib Swinden,2021-11-04T12:40:34Z,8,34</t>
  </si>
  <si>
    <t>1906,Currie Syder,2022-01-14T06:07:24Z,2,58</t>
  </si>
  <si>
    <t>1907,Maurizio Symons,2021-03-22T23:25:55Z,2,37</t>
  </si>
  <si>
    <t>1908,Roxy Syne,2021-12-06T20:53:55Z,7,58</t>
  </si>
  <si>
    <t>1909,Zebedee Szymanzyk,2021-12-30T20:25:03Z,10,59</t>
  </si>
  <si>
    <t>1910,Bar Taggert,2021-12-03T14:58:09Z,10,75</t>
  </si>
  <si>
    <t>1911,Darill Tant,2022-02-18T23:51:51Z,9,124</t>
  </si>
  <si>
    <t>1912,Ottilie Tapply,2021-04-19T02:35:41Z,6,157</t>
  </si>
  <si>
    <t>1913,Moll Tasch,2021-08-16T22:46:13Z,12,86</t>
  </si>
  <si>
    <t>1914,Freeman Telezhkin,2021-02-04T09:53:52Z,4,105</t>
  </si>
  <si>
    <t>1915,Hyatt Tellenbrok,2022-01-11T13:51:35Z,6,151</t>
  </si>
  <si>
    <t>1916,Nanon Temblett,2021-10-06T18:49:57Z,6,45</t>
  </si>
  <si>
    <t>1917,Gaby Terne,2021-11-27T18:01:33Z,8,56</t>
  </si>
  <si>
    <t>1918,Brooke Thornbarrow,2021-03-18T23:30:58Z,2,121</t>
  </si>
  <si>
    <t>1919,Bobbie Threadgould,2022-01-09T21:33:32Z,11,118</t>
  </si>
  <si>
    <t>1920,Herculie Thrush,2022-02-03T13:41:48Z,6,86</t>
  </si>
  <si>
    <t>1921,Dion Tilburn,2021-09-14T08:25:13Z,11,28</t>
  </si>
  <si>
    <t>1922,Vincents Tillot,2021-05-24T16:01:27Z,1,85</t>
  </si>
  <si>
    <t>1923,Gill Tomasek,2021-04-21T02:49:22Z,4,52</t>
  </si>
  <si>
    <t>1924,Brunhilde Toogood,2021-11-05T12:57:16Z,3,57</t>
  </si>
  <si>
    <t>1925,Cary Tothe,,3,104</t>
  </si>
  <si>
    <t>1926,Kath Tott,2021-11-20T12:48:00Z,3,44</t>
  </si>
  <si>
    <t>1927,Lamond Trevarthen,2021-08-14T04:24:42Z,3,67</t>
  </si>
  <si>
    <t>1928,Leroi Trump,2021-07-19T05:22:51Z,8,60</t>
  </si>
  <si>
    <t>1929,Antonin Truter,2021-06-02T12:21:45Z,2,69</t>
  </si>
  <si>
    <t>1930,Jorrie Trytsman,2021-04-02T22:45:06Z,1,93</t>
  </si>
  <si>
    <t>1931,Wilhelmine Tully,2021-07-30T06:05:42Z,4,138</t>
  </si>
  <si>
    <t>1932,Celeste Tures,2021-02-07T22:14:01Z,4,55</t>
  </si>
  <si>
    <t>1933,Albrecht Tweedy,2021-07-30T02:42:19Z,8,57</t>
  </si>
  <si>
    <t>1934,Spence Twinbourne,2021-10-04T19:42:20Z,3,105</t>
  </si>
  <si>
    <t>1935,Noelle Tythacott,2022-02-10T06:03:40Z,12,116</t>
  </si>
  <si>
    <t>1936,Nelly Tzarkov,2021-10-03T19:08:31Z,7,34</t>
  </si>
  <si>
    <t>1937,Rikki Uccelli,2021-03-26T20:41:40Z,9,58</t>
  </si>
  <si>
    <t>1938,Gillie Ulyatt,2021-08-28T23:00:16Z,12,14</t>
  </si>
  <si>
    <t>1939,Keeley Ungaretti,2021-06-09T23:54:57Z,11,113</t>
  </si>
  <si>
    <t>1940,Klara Valeri,2022-02-20T21:35:29Z,8,65</t>
  </si>
  <si>
    <t>1941,Jennee Van der Merwe,2021-12-03T21:34:36Z,7,114</t>
  </si>
  <si>
    <t>1942,Joaquin Vanyashin,2021-11-29T11:54:05Z,4,44</t>
  </si>
  <si>
    <t>1943,Samson Vasishchev,2021-03-07T18:20:04Z,11,93</t>
  </si>
  <si>
    <t>1944,Rhonda Vasnetsov,2021-05-04T21:22:06Z,6,31</t>
  </si>
  <si>
    <t>1945,Lavinie Vearncomb,2021-05-11T14:47:22Z,1,47</t>
  </si>
  <si>
    <t>1946,Ellsworth Veasey,2021-05-23T06:27:20Z,11,64</t>
  </si>
  <si>
    <t>1947,Paton Veazey,2021-07-30T09:44:21Z,11,153</t>
  </si>
  <si>
    <t>1948,Alexandre Vedyasov,2021-02-20T20:57:48Z,1,131</t>
  </si>
  <si>
    <t>1949,Guinevere Vedyasov,2021-03-04T12:07:57Z,7,29</t>
  </si>
  <si>
    <t>1950,Devy Verny,2021-11-04T22:27:36Z,5,58</t>
  </si>
  <si>
    <t>1951,Beaufort Verny,2022-01-01T13:12:27Z,7,110</t>
  </si>
  <si>
    <t>1952,Krisha Vero,2022-01-01T23:48:50Z,6,58</t>
  </si>
  <si>
    <t>1953,Garwood Verralls,2022-02-07T23:05:05Z,10,76</t>
  </si>
  <si>
    <t>1954,Vevay Vice,2022-01-04T20:14:24Z,10,8</t>
  </si>
  <si>
    <t>1955,Shena Vinall,2021-08-16T21:25:08Z,12,52</t>
  </si>
  <si>
    <t>1956,Brena Vogelein,2022-01-06T03:39:27Z,6,59</t>
  </si>
  <si>
    <t>1957,Jud Vogt,2021-04-27T11:28:21Z,9,50</t>
  </si>
  <si>
    <t>1958,Esdras Voysey,2022-01-30T12:36:20Z,7,95</t>
  </si>
  <si>
    <t>1959,Marylinda Wakeman,2022-01-04T23:18:04Z,12,62</t>
  </si>
  <si>
    <t>1960,Daphene Walkey,2021-09-13T14:37:43Z,7,56</t>
  </si>
  <si>
    <t>1961,Lionello Walthall,2022-02-12T05:19:44Z,7,88</t>
  </si>
  <si>
    <t>1962,Guinna Walworche,2022-02-07T04:04:34Z,6,74</t>
  </si>
  <si>
    <t>1963,Stevie Wapol,2021-11-27T15:01:22Z,10,86</t>
  </si>
  <si>
    <t>1964,Baldwin Warlowe,2021-11-05T04:46:59Z,5,44</t>
  </si>
  <si>
    <t>1965,Lita Watkiss,2021-04-10T00:47:56Z,3,62</t>
  </si>
  <si>
    <t>1966,Gertrud Weaben,2022-02-02T10:24:52Z,1,119</t>
  </si>
  <si>
    <t>1967,Jessee Welbeck,2021-10-17T17:04:58Z,7,41</t>
  </si>
  <si>
    <t>1968,Gunar Wheatcroft,2021-06-13T12:10:28Z,2,67</t>
  </si>
  <si>
    <t>1969,Dulcea Whinray,2021-10-23T15:12:49Z,2,61</t>
  </si>
  <si>
    <t>1970,Eadith Whitington,2021-08-08T06:06:40Z,8,101</t>
  </si>
  <si>
    <t>1971,Katherina Whitton,2021-12-17T17:49:37Z,8,26</t>
  </si>
  <si>
    <t>1972,Bridgette Wickey,2021-09-12T18:31:04Z,1,51</t>
  </si>
  <si>
    <t>1973,Stanleigh Willans,2022-02-12T05:06:22Z,5,131</t>
  </si>
  <si>
    <t>1974,Hewet Willarton,2021-06-17T20:27:34Z,5,128</t>
  </si>
  <si>
    <t>1975,Gina Wilton,2021-11-15T16:17:51Z,9,40</t>
  </si>
  <si>
    <t>1976,Gerrard Windmill,2021-03-10T08:19:27Z,6,74</t>
  </si>
  <si>
    <t>1977,Tremain Withnall,2021-03-16T01:52:49Z,8,72</t>
  </si>
  <si>
    <t>1978,Harwilll Wogden,2021-08-23T11:30:08Z,2,117</t>
  </si>
  <si>
    <t>1979,Marney Wolfart,2021-12-13T02:36:36Z,8,44</t>
  </si>
  <si>
    <t>1980,Crystal Wollen,2022-01-27T11:51:29Z,9,81</t>
  </si>
  <si>
    <t>1981,Hadlee Woodard,2021-04-29T00:00:37Z,7,105</t>
  </si>
  <si>
    <t>1982,Kermy Woofinden,2021-06-23T20:56:05Z,9,91</t>
  </si>
  <si>
    <t>1983,Felicia Wooldridge,2021-08-09T04:54:47Z,9,80</t>
  </si>
  <si>
    <t>1984,Violette Woollin,2021-08-03T10:11:53Z,4,55</t>
  </si>
  <si>
    <t>1985,Erena Wornum,2022-01-07T13:13:18Z,2,97</t>
  </si>
  <si>
    <t>1986,Starla Wreiford,2021-04-24T14:10:15Z,4,148</t>
  </si>
  <si>
    <t>1987,Shaina Wyldish,2021-12-13T10:05:09Z,,102</t>
  </si>
  <si>
    <t>1988,Danya Wyre,2021-10-12T03:46:10Z,8,36</t>
  </si>
  <si>
    <t>1989,Sherrie Yakovliv,2021-10-12T01:14:30Z,8,74</t>
  </si>
  <si>
    <t>1990,Claudian Yandell,2022-01-24T14:38:23Z,5,63</t>
  </si>
  <si>
    <t>1991,Alissa Yanukhin,2022-01-13T12:54:26Z,7,99</t>
  </si>
  <si>
    <t>1992,Tad Yatman,2021-11-15T06:08:43Z,3,68</t>
  </si>
  <si>
    <t>1993,Maggy Yaus,2021-04-11T12:51:33Z,7,80</t>
  </si>
  <si>
    <t>1994,Hedi Yeowell,2022-01-07T06:21:37Z,5,18</t>
  </si>
  <si>
    <t>1995,Goran Yong,2021-08-22T21:57:53Z,2,83</t>
  </si>
  <si>
    <t>1996,Cirstoforo Youings,2021-04-01T17:48:42Z,3,23</t>
  </si>
  <si>
    <t>1997,Wilek Yurkevich,2021-05-04T12:19:50Z,2,132</t>
  </si>
  <si>
    <t>1998,Jerry Yven,2021-10-03T14:12:50Z,7,100</t>
  </si>
  <si>
    <t>1999,Jerri Zebedee,2022-01-18T10:47:37Z,8,80</t>
  </si>
  <si>
    <t>Columna1</t>
  </si>
  <si>
    <t>id</t>
  </si>
  <si>
    <t>name</t>
  </si>
  <si>
    <t>datetime</t>
  </si>
  <si>
    <t>deparment_id</t>
  </si>
  <si>
    <t>job_id</t>
  </si>
  <si>
    <t>1</t>
  </si>
  <si>
    <t>Harold Vogt</t>
  </si>
  <si>
    <t>2021-11-07T02:48:42Z</t>
  </si>
  <si>
    <t>2</t>
  </si>
  <si>
    <t>96</t>
  </si>
  <si>
    <t>Ty Hofer</t>
  </si>
  <si>
    <t>2021-05-30T05:43:46Z</t>
  </si>
  <si>
    <t>8</t>
  </si>
  <si>
    <t/>
  </si>
  <si>
    <t>3</t>
  </si>
  <si>
    <t>Lyman Hadye</t>
  </si>
  <si>
    <t>2021-09-01T23:27:38Z</t>
  </si>
  <si>
    <t>5</t>
  </si>
  <si>
    <t>52</t>
  </si>
  <si>
    <t>4</t>
  </si>
  <si>
    <t>Lotti Crowthe</t>
  </si>
  <si>
    <t>2021-10-01T13:04:21Z</t>
  </si>
  <si>
    <t>12</t>
  </si>
  <si>
    <t>71</t>
  </si>
  <si>
    <t>Gretna Lording</t>
  </si>
  <si>
    <t>2021-10-10T22:22:17Z</t>
  </si>
  <si>
    <t>6</t>
  </si>
  <si>
    <t>80</t>
  </si>
  <si>
    <t>Marlow Antecki</t>
  </si>
  <si>
    <t>2021-04-23T23:45:42Z</t>
  </si>
  <si>
    <t>95</t>
  </si>
  <si>
    <t>7</t>
  </si>
  <si>
    <t>Joan Rillett</t>
  </si>
  <si>
    <t>2021-10-10T01:33:31Z</t>
  </si>
  <si>
    <t>9</t>
  </si>
  <si>
    <t>78</t>
  </si>
  <si>
    <t>Ulrick Nucciotti</t>
  </si>
  <si>
    <t>2021-07-24T01:28:40Z</t>
  </si>
  <si>
    <t>169</t>
  </si>
  <si>
    <t>Lucretia Northcote</t>
  </si>
  <si>
    <t>2021-04-01T21:22:47Z</t>
  </si>
  <si>
    <t>10</t>
  </si>
  <si>
    <t>Arty Giacobo</t>
  </si>
  <si>
    <t>2022-02-08T12:27:07Z</t>
  </si>
  <si>
    <t>62</t>
  </si>
  <si>
    <t>11</t>
  </si>
  <si>
    <t>Libbi Dowtry</t>
  </si>
  <si>
    <t>2021-07-05T04:55:10Z</t>
  </si>
  <si>
    <t>41</t>
  </si>
  <si>
    <t>Jacky Oldred</t>
  </si>
  <si>
    <t>2021-06-20T11:59:41Z</t>
  </si>
  <si>
    <t>29</t>
  </si>
  <si>
    <t>13</t>
  </si>
  <si>
    <t>Raine Mowett</t>
  </si>
  <si>
    <t>2021-12-23T08:23:34Z</t>
  </si>
  <si>
    <t>83</t>
  </si>
  <si>
    <t>14</t>
  </si>
  <si>
    <t>Melonie Slocomb</t>
  </si>
  <si>
    <t>2021-12-30T23:08:59Z</t>
  </si>
  <si>
    <t>121</t>
  </si>
  <si>
    <t>15</t>
  </si>
  <si>
    <t>Robers Swinden</t>
  </si>
  <si>
    <t>2021-02-16T20:00:38Z</t>
  </si>
  <si>
    <t>47</t>
  </si>
  <si>
    <t>16</t>
  </si>
  <si>
    <t>Bone Serridge</t>
  </si>
  <si>
    <t>2021-06-21T09:11:06Z</t>
  </si>
  <si>
    <t>17</t>
  </si>
  <si>
    <t>Andee Tillot</t>
  </si>
  <si>
    <t>2021-04-01T10:28:22Z</t>
  </si>
  <si>
    <t>65</t>
  </si>
  <si>
    <t>18</t>
  </si>
  <si>
    <t>Gay Philbin</t>
  </si>
  <si>
    <t>2021-12-24T13:40:11Z</t>
  </si>
  <si>
    <t>102</t>
  </si>
  <si>
    <t>19</t>
  </si>
  <si>
    <t>Loralie Dundin</t>
  </si>
  <si>
    <t>2021-10-19T20:10:46Z</t>
  </si>
  <si>
    <t>68</t>
  </si>
  <si>
    <t>20</t>
  </si>
  <si>
    <t>Tobi Lawton</t>
  </si>
  <si>
    <t>2022-02-20T07:46:22Z</t>
  </si>
  <si>
    <t>85</t>
  </si>
  <si>
    <t>21</t>
  </si>
  <si>
    <t>Mandel Nayer</t>
  </si>
  <si>
    <t>2021-12-18T22:55:26Z</t>
  </si>
  <si>
    <t>22</t>
  </si>
  <si>
    <t>Toddy Gare</t>
  </si>
  <si>
    <t>2021-12-05T18:00:50Z</t>
  </si>
  <si>
    <t>25</t>
  </si>
  <si>
    <t>23</t>
  </si>
  <si>
    <t>Jeremias Goudy</t>
  </si>
  <si>
    <t>2021-10-01T08:16:32Z</t>
  </si>
  <si>
    <t>36</t>
  </si>
  <si>
    <t>24</t>
  </si>
  <si>
    <t>Lemar Aronsohn</t>
  </si>
  <si>
    <t>2021-07-13T15:39:49Z</t>
  </si>
  <si>
    <t>93</t>
  </si>
  <si>
    <t>Tanner Jopling</t>
  </si>
  <si>
    <t>2021-10-16T05:41:59Z</t>
  </si>
  <si>
    <t>53</t>
  </si>
  <si>
    <t>26</t>
  </si>
  <si>
    <t>Bartolomeo Fetherstone</t>
  </si>
  <si>
    <t>2021-02-07T09:03:49Z</t>
  </si>
  <si>
    <t>27</t>
  </si>
  <si>
    <t>Elvina Bycraft</t>
  </si>
  <si>
    <t>2021-09-29T20:34:33Z</t>
  </si>
  <si>
    <t>74</t>
  </si>
  <si>
    <t>28</t>
  </si>
  <si>
    <t>Letitia Bastin</t>
  </si>
  <si>
    <t>2021-11-20T15:33:14Z</t>
  </si>
  <si>
    <t>134</t>
  </si>
  <si>
    <t>Warner Astbury</t>
  </si>
  <si>
    <t>2021-08-30T17:22:09Z</t>
  </si>
  <si>
    <t>67</t>
  </si>
  <si>
    <t>30</t>
  </si>
  <si>
    <t>Geri Pennings</t>
  </si>
  <si>
    <t>2022-02-16T21:08:33Z</t>
  </si>
  <si>
    <t>33</t>
  </si>
  <si>
    <t>31</t>
  </si>
  <si>
    <t>Jerald Gilder</t>
  </si>
  <si>
    <t>2022-01-15T02:33:31Z</t>
  </si>
  <si>
    <t>32</t>
  </si>
  <si>
    <t>Wilt Di Francesco</t>
  </si>
  <si>
    <t>2021-09-26T21:51:10Z</t>
  </si>
  <si>
    <t>82</t>
  </si>
  <si>
    <t>Aldwin Hellmore</t>
  </si>
  <si>
    <t>2021-09-27T11:12:00Z</t>
  </si>
  <si>
    <t>49</t>
  </si>
  <si>
    <t>34</t>
  </si>
  <si>
    <t>Corena Heritege</t>
  </si>
  <si>
    <t>2021-05-08T01:43:42Z</t>
  </si>
  <si>
    <t>35</t>
  </si>
  <si>
    <t>Malchy Pontain</t>
  </si>
  <si>
    <t>2022-02-20T10:39:43Z</t>
  </si>
  <si>
    <t>178</t>
  </si>
  <si>
    <t>Gasparo Ofen</t>
  </si>
  <si>
    <t>2021-11-07T11:41:10Z</t>
  </si>
  <si>
    <t>57</t>
  </si>
  <si>
    <t>37</t>
  </si>
  <si>
    <t>Nikkie Whinray</t>
  </si>
  <si>
    <t>2021-12-30T05:37:33Z</t>
  </si>
  <si>
    <t>114</t>
  </si>
  <si>
    <t>38</t>
  </si>
  <si>
    <t>Louisa Binion</t>
  </si>
  <si>
    <t>2021-02-11T14:29:26Z</t>
  </si>
  <si>
    <t>54</t>
  </si>
  <si>
    <t>39</t>
  </si>
  <si>
    <t>Brook Tant</t>
  </si>
  <si>
    <t>2021-09-27T12:50:01Z</t>
  </si>
  <si>
    <t>113</t>
  </si>
  <si>
    <t>40</t>
  </si>
  <si>
    <t>Cly Butt</t>
  </si>
  <si>
    <t>2022-01-01T06:33:57Z</t>
  </si>
  <si>
    <t>75</t>
  </si>
  <si>
    <t>Jena Iacomi</t>
  </si>
  <si>
    <t>2021-05-04T19:49:00Z</t>
  </si>
  <si>
    <t>42</t>
  </si>
  <si>
    <t>Pail Syne</t>
  </si>
  <si>
    <t>2021-09-14T03:08:04Z</t>
  </si>
  <si>
    <t>43</t>
  </si>
  <si>
    <t>Agneta Rae</t>
  </si>
  <si>
    <t>2021-09-29T12:36:18Z</t>
  </si>
  <si>
    <t>51</t>
  </si>
  <si>
    <t>44</t>
  </si>
  <si>
    <t>Lanae Pedrozzi</t>
  </si>
  <si>
    <t>2021-05-14T18:26:59Z</t>
  </si>
  <si>
    <t>118</t>
  </si>
  <si>
    <t>45</t>
  </si>
  <si>
    <t>Gipsy Cabrera</t>
  </si>
  <si>
    <t>2021-12-17T11:47:44Z</t>
  </si>
  <si>
    <t>138</t>
  </si>
  <si>
    <t>46</t>
  </si>
  <si>
    <t>Philly Beecraft</t>
  </si>
  <si>
    <t>2021-03-03T14:48:53Z</t>
  </si>
  <si>
    <t>59</t>
  </si>
  <si>
    <t>Jimmie Jack</t>
  </si>
  <si>
    <t>2021-02-04T07:50:18Z</t>
  </si>
  <si>
    <t>64</t>
  </si>
  <si>
    <t>48</t>
  </si>
  <si>
    <t>Lonee Hegden</t>
  </si>
  <si>
    <t>2021-06-07T09:12:33Z</t>
  </si>
  <si>
    <t>58</t>
  </si>
  <si>
    <t>Annecorinne Verny</t>
  </si>
  <si>
    <t>2021-05-08T23:05:13Z</t>
  </si>
  <si>
    <t>140</t>
  </si>
  <si>
    <t>50</t>
  </si>
  <si>
    <t>Marybelle Henrichsen</t>
  </si>
  <si>
    <t>2021-06-17T10:02:48Z</t>
  </si>
  <si>
    <t>Moe Kender</t>
  </si>
  <si>
    <t>2022-02-03T08:06:34Z</t>
  </si>
  <si>
    <t>Trudie Arboin</t>
  </si>
  <si>
    <t>2021-10-12T02:10:35Z</t>
  </si>
  <si>
    <t>76</t>
  </si>
  <si>
    <t>Rebbecca Bazely</t>
  </si>
  <si>
    <t>2021-11-14T21:00:10Z</t>
  </si>
  <si>
    <t>115</t>
  </si>
  <si>
    <t>Bevin Battlestone</t>
  </si>
  <si>
    <t>2021-11-13T08:29:11Z</t>
  </si>
  <si>
    <t>55</t>
  </si>
  <si>
    <t>Marielle Nasi</t>
  </si>
  <si>
    <t>2022-02-02T00:11:54Z</t>
  </si>
  <si>
    <t>56</t>
  </si>
  <si>
    <t>Orelie Gauvin</t>
  </si>
  <si>
    <t>2022-01-29T13:52:35Z</t>
  </si>
  <si>
    <t>Meggie Dulwitch</t>
  </si>
  <si>
    <t>2022-01-25T18:58:12Z</t>
  </si>
  <si>
    <t>Elia D'Enrico</t>
  </si>
  <si>
    <t>2021-08-29T23:24:48Z</t>
  </si>
  <si>
    <t>Sharron Stammirs</t>
  </si>
  <si>
    <t>2022-02-01T15:49:52Z</t>
  </si>
  <si>
    <t>60</t>
  </si>
  <si>
    <t>Washington Schleswig-Holstein</t>
  </si>
  <si>
    <t>2022-01-30T11:38:20Z</t>
  </si>
  <si>
    <t>91</t>
  </si>
  <si>
    <t>61</t>
  </si>
  <si>
    <t>Artemus Featherby</t>
  </si>
  <si>
    <t>2021-02-26T22:38:18Z</t>
  </si>
  <si>
    <t>128</t>
  </si>
  <si>
    <t>Lou Hurd</t>
  </si>
  <si>
    <t>2021-10-14T19:06:01Z</t>
  </si>
  <si>
    <t>63</t>
  </si>
  <si>
    <t>Tanhya Ort</t>
  </si>
  <si>
    <t>2021-06-15T06:17:11Z</t>
  </si>
  <si>
    <t>104</t>
  </si>
  <si>
    <t>Florella Haquin</t>
  </si>
  <si>
    <t>2022-02-11T06:39:40Z</t>
  </si>
  <si>
    <t>Saundra Franzini</t>
  </si>
  <si>
    <t>2021-12-29T01:42:44Z</t>
  </si>
  <si>
    <t>66</t>
  </si>
  <si>
    <t>Redford Rilton</t>
  </si>
  <si>
    <t>2021-04-13T22:51:46Z</t>
  </si>
  <si>
    <t>Thia Morican</t>
  </si>
  <si>
    <t>2021-03-10T19:27:10Z</t>
  </si>
  <si>
    <t>Perceval MacLice</t>
  </si>
  <si>
    <t>2021-03-16T20:21:07Z</t>
  </si>
  <si>
    <t>69</t>
  </si>
  <si>
    <t>Sidoney Ciobutaru</t>
  </si>
  <si>
    <t>2021-03-08T09:28:55Z</t>
  </si>
  <si>
    <t>123</t>
  </si>
  <si>
    <t>70</t>
  </si>
  <si>
    <t>Ted Dungay</t>
  </si>
  <si>
    <t>2021-08-09T20:13:21Z</t>
  </si>
  <si>
    <t>Brandea Sinott</t>
  </si>
  <si>
    <t>2021-12-11T01:47:11Z</t>
  </si>
  <si>
    <t>72</t>
  </si>
  <si>
    <t>Judy Chifney</t>
  </si>
  <si>
    <t>2021-10-22T18:48:13Z</t>
  </si>
  <si>
    <t>73</t>
  </si>
  <si>
    <t>Matthus Szymanzyk</t>
  </si>
  <si>
    <t>2021-04-26T04:21:25Z</t>
  </si>
  <si>
    <t>Wilma Duplain</t>
  </si>
  <si>
    <t>2021-02-21T08:24:12Z</t>
  </si>
  <si>
    <t>87</t>
  </si>
  <si>
    <t>Xylia Furlow</t>
  </si>
  <si>
    <t>2021-10-12T17:24:25Z</t>
  </si>
  <si>
    <t>Carver Kirman</t>
  </si>
  <si>
    <t>2022-01-28T17:32:21Z</t>
  </si>
  <si>
    <t>77</t>
  </si>
  <si>
    <t>Fayette Prati</t>
  </si>
  <si>
    <t>2021-07-29T08:29:27Z</t>
  </si>
  <si>
    <t>Christalle Constantine</t>
  </si>
  <si>
    <t>2021-10-04T21:24:21Z</t>
  </si>
  <si>
    <t>161</t>
  </si>
  <si>
    <t>79</t>
  </si>
  <si>
    <t>Ashley Dickey</t>
  </si>
  <si>
    <t>2021-10-24T01:04:52Z</t>
  </si>
  <si>
    <t>Angelika Stock</t>
  </si>
  <si>
    <t>2022-02-12T23:11:53Z</t>
  </si>
  <si>
    <t>163</t>
  </si>
  <si>
    <t>81</t>
  </si>
  <si>
    <t>Caril Bewsey</t>
  </si>
  <si>
    <t>2022-01-22T05:56:43Z</t>
  </si>
  <si>
    <t>Lief Bridgeman</t>
  </si>
  <si>
    <t>2021-05-25T00:35:53Z</t>
  </si>
  <si>
    <t>Barth Bere</t>
  </si>
  <si>
    <t>2021-09-22T21:50:08Z</t>
  </si>
  <si>
    <t>90</t>
  </si>
  <si>
    <t>84</t>
  </si>
  <si>
    <t>Ludvig Norwood</t>
  </si>
  <si>
    <t>2021-02-26T18:47:53Z</t>
  </si>
  <si>
    <t>Dev Ingleson</t>
  </si>
  <si>
    <t>2021-07-01T15:47:16Z</t>
  </si>
  <si>
    <t>86</t>
  </si>
  <si>
    <t>Vinnie Andri</t>
  </si>
  <si>
    <t>2021-10-31T08:53:54Z</t>
  </si>
  <si>
    <t>Cirstoforo Martinetto</t>
  </si>
  <si>
    <t>2021-10-15T09:19:20Z</t>
  </si>
  <si>
    <t>88</t>
  </si>
  <si>
    <t>Rosabelle Sterzaker</t>
  </si>
  <si>
    <t>2021-03-12T14:32:57Z</t>
  </si>
  <si>
    <t>124</t>
  </si>
  <si>
    <t>89</t>
  </si>
  <si>
    <t>Rodrique Fearnehough</t>
  </si>
  <si>
    <t>2021-12-01T13:30:50Z</t>
  </si>
  <si>
    <t>Germana Bote</t>
  </si>
  <si>
    <t>2021-05-30T17:02:38Z</t>
  </si>
  <si>
    <t>Rolf Tythacott</t>
  </si>
  <si>
    <t>2021-04-16T15:32:45Z</t>
  </si>
  <si>
    <t>92</t>
  </si>
  <si>
    <t>Floria Peniello</t>
  </si>
  <si>
    <t>2021-12-24T08:38:29Z</t>
  </si>
  <si>
    <t>Belinda Savaage</t>
  </si>
  <si>
    <t>2021-06-04T09:39:59Z</t>
  </si>
  <si>
    <t>94</t>
  </si>
  <si>
    <t>Zachariah Comberbach</t>
  </si>
  <si>
    <t>2021-10-01T16:14:13Z</t>
  </si>
  <si>
    <t>150</t>
  </si>
  <si>
    <t>Lowell Woollin</t>
  </si>
  <si>
    <t>2021-05-17T18:22:06Z</t>
  </si>
  <si>
    <t>Creight Rutter</t>
  </si>
  <si>
    <t>2021-06-29T23:57:57Z</t>
  </si>
  <si>
    <t>97</t>
  </si>
  <si>
    <t>Beltran Natte</t>
  </si>
  <si>
    <t>2021-11-01T05:12:01Z</t>
  </si>
  <si>
    <t>98</t>
  </si>
  <si>
    <t>Colman Casale</t>
  </si>
  <si>
    <t>2021-10-12T17:55:32Z</t>
  </si>
  <si>
    <t>99</t>
  </si>
  <si>
    <t>Marlo Tott</t>
  </si>
  <si>
    <t>2021-05-18T00:45:21Z</t>
  </si>
  <si>
    <t>100</t>
  </si>
  <si>
    <t>Karita Kettlestringes</t>
  </si>
  <si>
    <t>2021-06-19T03:14:14Z</t>
  </si>
  <si>
    <t>101</t>
  </si>
  <si>
    <t>Jenn Fumagallo</t>
  </si>
  <si>
    <t>2021-09-19T04:46:12Z</t>
  </si>
  <si>
    <t>Ogden Ough</t>
  </si>
  <si>
    <t>2021-03-29T19:31:33Z</t>
  </si>
  <si>
    <t>103</t>
  </si>
  <si>
    <t>Cathy Blundin</t>
  </si>
  <si>
    <t>2021-07-29T08:55:15Z</t>
  </si>
  <si>
    <t>Wenda Kaes</t>
  </si>
  <si>
    <t>2021-11-21T13:03:25Z</t>
  </si>
  <si>
    <t>105</t>
  </si>
  <si>
    <t>Jewelle Mathis</t>
  </si>
  <si>
    <t>2021-08-13T11:18:32Z</t>
  </si>
  <si>
    <t>106</t>
  </si>
  <si>
    <t>Jasper Matterdace</t>
  </si>
  <si>
    <t>2021-07-13T06:34:38Z</t>
  </si>
  <si>
    <t>107</t>
  </si>
  <si>
    <t>Welby Crocumbe</t>
  </si>
  <si>
    <t>2021-09-04T16:39:58Z</t>
  </si>
  <si>
    <t>108</t>
  </si>
  <si>
    <t>Marlie Gannicott</t>
  </si>
  <si>
    <t>2021-08-15T15:50:29Z</t>
  </si>
  <si>
    <t>109</t>
  </si>
  <si>
    <t>Bethanne Hurlin</t>
  </si>
  <si>
    <t>2021-03-16T15:21:23Z</t>
  </si>
  <si>
    <t>110</t>
  </si>
  <si>
    <t>Renee Bridie</t>
  </si>
  <si>
    <t>2021-08-31T20:26:32Z</t>
  </si>
  <si>
    <t>111</t>
  </si>
  <si>
    <t>Zsazsa Pash</t>
  </si>
  <si>
    <t>2021-08-01T03:27:48Z</t>
  </si>
  <si>
    <t>112</t>
  </si>
  <si>
    <t>Brett Griffey</t>
  </si>
  <si>
    <t>2021-06-11T05:54:00Z</t>
  </si>
  <si>
    <t>Carlee Joyce</t>
  </si>
  <si>
    <t>2021-10-02T19:35:28Z</t>
  </si>
  <si>
    <t>Grady Conman</t>
  </si>
  <si>
    <t>2021-04-27T09:27:22Z</t>
  </si>
  <si>
    <t>Wilbert Cluer</t>
  </si>
  <si>
    <t>2021-03-31T12:27:59Z</t>
  </si>
  <si>
    <t>116</t>
  </si>
  <si>
    <t>Ardys Pirozzi</t>
  </si>
  <si>
    <t>2021-11-07T09:12:54Z</t>
  </si>
  <si>
    <t>117</t>
  </si>
  <si>
    <t>Putnem Lippiello</t>
  </si>
  <si>
    <t>2021-04-23T19:34:46Z</t>
  </si>
  <si>
    <t>Blondell Pybus</t>
  </si>
  <si>
    <t>2021-04-30T04:32:07Z</t>
  </si>
  <si>
    <t>119</t>
  </si>
  <si>
    <t>Lucky Hadkins</t>
  </si>
  <si>
    <t>2021-11-24T18:37:55Z</t>
  </si>
  <si>
    <t>120</t>
  </si>
  <si>
    <t>Brietta Gillmore</t>
  </si>
  <si>
    <t>2021-05-24T04:35:22Z</t>
  </si>
  <si>
    <t>Cristy Sockell</t>
  </si>
  <si>
    <t>2021-07-30T11:31:36Z</t>
  </si>
  <si>
    <t>122</t>
  </si>
  <si>
    <t>Gnni Gudgin</t>
  </si>
  <si>
    <t>2021-10-09T13:49:28Z</t>
  </si>
  <si>
    <t>Alisha Headings</t>
  </si>
  <si>
    <t>2022-01-30T20:44:35Z</t>
  </si>
  <si>
    <t>Merrill Symons</t>
  </si>
  <si>
    <t>2022-01-30T03:02:22Z</t>
  </si>
  <si>
    <t>125</t>
  </si>
  <si>
    <t>Gerri Baton</t>
  </si>
  <si>
    <t>2021-02-05T01:06:53Z</t>
  </si>
  <si>
    <t>126</t>
  </si>
  <si>
    <t>Olly Tully</t>
  </si>
  <si>
    <t>2021-09-01T18:16:34Z</t>
  </si>
  <si>
    <t>127</t>
  </si>
  <si>
    <t>Corinne Woofinden</t>
  </si>
  <si>
    <t>2021-12-31T09:40:30Z</t>
  </si>
  <si>
    <t>Reuven Chatto</t>
  </si>
  <si>
    <t>2022-02-09T19:08:59Z</t>
  </si>
  <si>
    <t>129</t>
  </si>
  <si>
    <t>Stephana Gawthrop</t>
  </si>
  <si>
    <t>2021-02-15T00:32:18Z</t>
  </si>
  <si>
    <t>130</t>
  </si>
  <si>
    <t>Ferris Hammerberger</t>
  </si>
  <si>
    <t>2021-10-19T08:43:38Z</t>
  </si>
  <si>
    <t>131</t>
  </si>
  <si>
    <t>Angie McMurray</t>
  </si>
  <si>
    <t>2021-10-23T18:14:59Z</t>
  </si>
  <si>
    <t>149</t>
  </si>
  <si>
    <t>132</t>
  </si>
  <si>
    <t>Gypsy Baselio</t>
  </si>
  <si>
    <t>2021-06-13T17:21:57Z</t>
  </si>
  <si>
    <t>133</t>
  </si>
  <si>
    <t>Jennine Wapol</t>
  </si>
  <si>
    <t>2022-01-24T14:45:57Z</t>
  </si>
  <si>
    <t>Lacee O'Hingerty</t>
  </si>
  <si>
    <t>2021-05-17T12:56:53Z</t>
  </si>
  <si>
    <t>147</t>
  </si>
  <si>
    <t>135</t>
  </si>
  <si>
    <t>Foster Hobbing</t>
  </si>
  <si>
    <t>2022-01-31T02:27:30Z</t>
  </si>
  <si>
    <t>136</t>
  </si>
  <si>
    <t>Meryl Kew</t>
  </si>
  <si>
    <t>2021-04-20T12:03:35Z</t>
  </si>
  <si>
    <t>137</t>
  </si>
  <si>
    <t>Ichabod Maloney</t>
  </si>
  <si>
    <t>2021-09-07T09:32:33Z</t>
  </si>
  <si>
    <t>Conrad Stoad</t>
  </si>
  <si>
    <t>2022-01-23T01:07:44Z</t>
  </si>
  <si>
    <t>139</t>
  </si>
  <si>
    <t>Celina Caris</t>
  </si>
  <si>
    <t>2021-03-23T09:04:56Z</t>
  </si>
  <si>
    <t>145</t>
  </si>
  <si>
    <t>Putnam Dodd</t>
  </si>
  <si>
    <t>2021-02-01T12:28:13Z</t>
  </si>
  <si>
    <t>141</t>
  </si>
  <si>
    <t>Marylin Brommage</t>
  </si>
  <si>
    <t>2021-04-24T15:32:05Z</t>
  </si>
  <si>
    <t>142</t>
  </si>
  <si>
    <t>Reginald Folca</t>
  </si>
  <si>
    <t>2021-03-19T23:47:07Z</t>
  </si>
  <si>
    <t>143</t>
  </si>
  <si>
    <t>Elston Millam</t>
  </si>
  <si>
    <t>2021-04-28T17:36:53Z</t>
  </si>
  <si>
    <t>144</t>
  </si>
  <si>
    <t>Angel Andrzejczak</t>
  </si>
  <si>
    <t>2022-01-29T22:53:00Z</t>
  </si>
  <si>
    <t>Gretel Chittenden</t>
  </si>
  <si>
    <t>2021-11-22T11:13:05Z</t>
  </si>
  <si>
    <t>146</t>
  </si>
  <si>
    <t>Deirdre Hiley</t>
  </si>
  <si>
    <t>2021-08-25T02:07:11Z</t>
  </si>
  <si>
    <t>Gaston Rayne</t>
  </si>
  <si>
    <t>2021-09-29T15:22:40Z</t>
  </si>
  <si>
    <t>148</t>
  </si>
  <si>
    <t>Rourke Inchbald</t>
  </si>
  <si>
    <t>2021-12-25T03:09:37Z</t>
  </si>
  <si>
    <t>Katlin Haxby</t>
  </si>
  <si>
    <t>2021-10-28T19:12:05Z</t>
  </si>
  <si>
    <t>Valentia Kellegher</t>
  </si>
  <si>
    <t>2021-11-13T13:30:30Z</t>
  </si>
  <si>
    <t>151</t>
  </si>
  <si>
    <t>Jarrett Oluwatoyin</t>
  </si>
  <si>
    <t>2021-02-11T21:25:17Z</t>
  </si>
  <si>
    <t>152</t>
  </si>
  <si>
    <t>Kori Foxton</t>
  </si>
  <si>
    <t>2021-04-10T14:02:38Z</t>
  </si>
  <si>
    <t>153</t>
  </si>
  <si>
    <t>Truman Garriock</t>
  </si>
  <si>
    <t>2021-09-08T13:11:26Z</t>
  </si>
  <si>
    <t>154</t>
  </si>
  <si>
    <t>Lurette Erwin</t>
  </si>
  <si>
    <t>2021-09-16T19:02:39Z</t>
  </si>
  <si>
    <t>155</t>
  </si>
  <si>
    <t>Jewel Valeri</t>
  </si>
  <si>
    <t>2021-09-18T14:37:49Z</t>
  </si>
  <si>
    <t>156</t>
  </si>
  <si>
    <t>Mikel Searby</t>
  </si>
  <si>
    <t>2021-05-08T14:39:59Z</t>
  </si>
  <si>
    <t>157</t>
  </si>
  <si>
    <t>Kellia Barribal</t>
  </si>
  <si>
    <t>158</t>
  </si>
  <si>
    <t>Rube Dockerty</t>
  </si>
  <si>
    <t>2021-07-25T12:54:20Z</t>
  </si>
  <si>
    <t>159</t>
  </si>
  <si>
    <t>Gayleen Beslier</t>
  </si>
  <si>
    <t>2021-11-18T11:53:15Z</t>
  </si>
  <si>
    <t>160</t>
  </si>
  <si>
    <t>Sher Nolleau</t>
  </si>
  <si>
    <t>2022-01-02T10:43:20Z</t>
  </si>
  <si>
    <t>Nobe Mackrell</t>
  </si>
  <si>
    <t>2021-09-16T06:31:59Z</t>
  </si>
  <si>
    <t>162</t>
  </si>
  <si>
    <t>2021-04-22T14:31:39Z</t>
  </si>
  <si>
    <t>Nerta Cutteridge</t>
  </si>
  <si>
    <t>2021-06-23T22:38:42Z</t>
  </si>
  <si>
    <t>164</t>
  </si>
  <si>
    <t>Geraldine Playden</t>
  </si>
  <si>
    <t>2022-02-14T06:05:35Z</t>
  </si>
  <si>
    <t>165</t>
  </si>
  <si>
    <t>Charleen Billin</t>
  </si>
  <si>
    <t>2021-11-10T00:57:25Z</t>
  </si>
  <si>
    <t>166</t>
  </si>
  <si>
    <t>Hollis Goves</t>
  </si>
  <si>
    <t>2021-08-17T13:58:25Z</t>
  </si>
  <si>
    <t>Alexis Jamson</t>
  </si>
  <si>
    <t>2021-03-18T00:15:36Z</t>
  </si>
  <si>
    <t>168</t>
  </si>
  <si>
    <t>Toinette Sammut</t>
  </si>
  <si>
    <t>2021-04-17T07:54:48Z</t>
  </si>
  <si>
    <t>Dannye Juszczak</t>
  </si>
  <si>
    <t>2021-06-23T21:25:21Z</t>
  </si>
  <si>
    <t>Kimberlyn Coule</t>
  </si>
  <si>
    <t>2021-03-15T10:47:48Z</t>
  </si>
  <si>
    <t>171</t>
  </si>
  <si>
    <t>Charis Muzzini</t>
  </si>
  <si>
    <t>2021-06-23T20:53:31Z</t>
  </si>
  <si>
    <t>172</t>
  </si>
  <si>
    <t>Roselle Leate</t>
  </si>
  <si>
    <t>2021-03-19T02:20:30Z</t>
  </si>
  <si>
    <t>173</t>
  </si>
  <si>
    <t>Myra Corington</t>
  </si>
  <si>
    <t>2021-02-16T15:44:56Z</t>
  </si>
  <si>
    <t>174</t>
  </si>
  <si>
    <t>Anetta Freeborn</t>
  </si>
  <si>
    <t>2021-10-23T09:14:19Z</t>
  </si>
  <si>
    <t>175</t>
  </si>
  <si>
    <t>Billy Odams</t>
  </si>
  <si>
    <t>2021-02-13T21:13:22Z</t>
  </si>
  <si>
    <t>Barbie Alabaster</t>
  </si>
  <si>
    <t>2021-12-26T12:44:34Z</t>
  </si>
  <si>
    <t>Ardella Schwartz</t>
  </si>
  <si>
    <t>2021-08-25T11:50:02Z</t>
  </si>
  <si>
    <t>Petronilla Ashpital</t>
  </si>
  <si>
    <t>2021-07-17T13:36:02Z</t>
  </si>
  <si>
    <t>Wolfy Leicester</t>
  </si>
  <si>
    <t>2021-02-11T23:08:12Z</t>
  </si>
  <si>
    <t>Siobhan Backen</t>
  </si>
  <si>
    <t>2021-03-26T19:07:15Z</t>
  </si>
  <si>
    <t>Joeann Chowne</t>
  </si>
  <si>
    <t>2022-02-16T01:58:18Z</t>
  </si>
  <si>
    <t>182</t>
  </si>
  <si>
    <t>Renell Iacovelli</t>
  </si>
  <si>
    <t>2021-11-21T12:05:45Z</t>
  </si>
  <si>
    <t>Peyton Yaus</t>
  </si>
  <si>
    <t>2021-05-16T20:39:06Z</t>
  </si>
  <si>
    <t>Alanson Dunne</t>
  </si>
  <si>
    <t>2021-12-11T21:21:26Z</t>
  </si>
  <si>
    <t>Ryley Ruit</t>
  </si>
  <si>
    <t>2022-02-04T13:21:15Z</t>
  </si>
  <si>
    <t>Claudelle Peele</t>
  </si>
  <si>
    <t>2021-03-10T19:24:19Z</t>
  </si>
  <si>
    <t>Janna Forsey</t>
  </si>
  <si>
    <t>2021-05-09T23:57:00Z</t>
  </si>
  <si>
    <t>Regen Presswell</t>
  </si>
  <si>
    <t>2021-05-03T12:35:40Z</t>
  </si>
  <si>
    <t>Donny Ortiga</t>
  </si>
  <si>
    <t>2021-07-28T02:43:27Z</t>
  </si>
  <si>
    <t>Amalia Vinall</t>
  </si>
  <si>
    <t>2021-03-05T01:38:06Z</t>
  </si>
  <si>
    <t>Caldwell Dunniom</t>
  </si>
  <si>
    <t>2021-08-16T12:41:01Z</t>
  </si>
  <si>
    <t>Olia Kleinhaus</t>
  </si>
  <si>
    <t>2021-07-14T22:42:33Z</t>
  </si>
  <si>
    <t>Sarita Lemmertz</t>
  </si>
  <si>
    <t>2021-07-31T14:14:42Z</t>
  </si>
  <si>
    <t>Lonny Duggan</t>
  </si>
  <si>
    <t>2021-04-19T15:31:46Z</t>
  </si>
  <si>
    <t>Jordain Reardon</t>
  </si>
  <si>
    <t>2021-08-13T09:22:18Z</t>
  </si>
  <si>
    <t>Harriot Kenaway</t>
  </si>
  <si>
    <t>2021-03-28T14:14:16Z</t>
  </si>
  <si>
    <t>Mellie Dilrew</t>
  </si>
  <si>
    <t>2021-11-04T19:52:29Z</t>
  </si>
  <si>
    <t>Carline Fryman</t>
  </si>
  <si>
    <t>2021-05-29T00:23:02Z</t>
  </si>
  <si>
    <t>Fields Huby</t>
  </si>
  <si>
    <t>2021-04-16T09:51:56Z</t>
  </si>
  <si>
    <t>Erick Grundey</t>
  </si>
  <si>
    <t>2021-06-21T04:58:15Z</t>
  </si>
  <si>
    <t>Brien Richardin</t>
  </si>
  <si>
    <t>2022-01-08T16:31:01Z</t>
  </si>
  <si>
    <t>Irving Saenz</t>
  </si>
  <si>
    <t>2021-09-14T13:36:33Z</t>
  </si>
  <si>
    <t>Kienan Kinghorne</t>
  </si>
  <si>
    <t>2021-10-23T20:14:55Z</t>
  </si>
  <si>
    <t>Dana Elby</t>
  </si>
  <si>
    <t>2021-06-05T12:30:23Z</t>
  </si>
  <si>
    <t>Phillis Burgot</t>
  </si>
  <si>
    <t>2022-01-09T07:06:46Z</t>
  </si>
  <si>
    <t>Osbourne Bernadot</t>
  </si>
  <si>
    <t>2021-10-28T21:39:48Z</t>
  </si>
  <si>
    <t>Ahmad Fader</t>
  </si>
  <si>
    <t>2021-05-03T04:57:25Z</t>
  </si>
  <si>
    <t>Rasia Dimitriev</t>
  </si>
  <si>
    <t>2022-01-13T03:39:23Z</t>
  </si>
  <si>
    <t>Tova Ostridge</t>
  </si>
  <si>
    <t>2021-08-18T00:22:54Z</t>
  </si>
  <si>
    <t>Babita Grigorkin</t>
  </si>
  <si>
    <t>2021-04-23T23:35:06Z</t>
  </si>
  <si>
    <t>Berny Daber</t>
  </si>
  <si>
    <t>2021-08-14T23:50:27Z</t>
  </si>
  <si>
    <t>Alan Barhims</t>
  </si>
  <si>
    <t>2021-03-22T23:08:28Z</t>
  </si>
  <si>
    <t>Brody Bothen</t>
  </si>
  <si>
    <t>2021-09-21T22:27:13Z</t>
  </si>
  <si>
    <t>Hermann Brisson</t>
  </si>
  <si>
    <t>2021-06-06T15:24:32Z</t>
  </si>
  <si>
    <t>Ewart Temblett</t>
  </si>
  <si>
    <t>2021-07-06T08:31:04Z</t>
  </si>
  <si>
    <t>Theobald Tzarkov</t>
  </si>
  <si>
    <t>2022-01-26T14:56:48Z</t>
  </si>
  <si>
    <t>Marleen Huc</t>
  </si>
  <si>
    <t>2021-07-17T02:47:30Z</t>
  </si>
  <si>
    <t>Stephie McCudden</t>
  </si>
  <si>
    <t>2021-11-12T03:24:03Z</t>
  </si>
  <si>
    <t>Malorie Broggini</t>
  </si>
  <si>
    <t>2021-09-05T10:03:56Z</t>
  </si>
  <si>
    <t>Aile Greatham</t>
  </si>
  <si>
    <t>2021-09-26T01:50:27Z</t>
  </si>
  <si>
    <t>Valentia McFee</t>
  </si>
  <si>
    <t>2021-11-04T05:01:46Z</t>
  </si>
  <si>
    <t>Blakelee Jell</t>
  </si>
  <si>
    <t>2021-05-21T10:52:28Z</t>
  </si>
  <si>
    <t>Malvina Camelli</t>
  </si>
  <si>
    <t>2021-03-03T05:07:46Z</t>
  </si>
  <si>
    <t>Hirsch Jeffrey</t>
  </si>
  <si>
    <t>2021-02-13T08:05:59Z</t>
  </si>
  <si>
    <t>Barnabas Cockell</t>
  </si>
  <si>
    <t>2021-05-28T22:29:20Z</t>
  </si>
  <si>
    <t>Hedy De Gregoli</t>
  </si>
  <si>
    <t>2021-07-19T07:29:36Z</t>
  </si>
  <si>
    <t>Jeramey Pyson</t>
  </si>
  <si>
    <t>2021-04-03T20:14:34Z</t>
  </si>
  <si>
    <t>Jobi Muncie</t>
  </si>
  <si>
    <t>2021-04-07T07:19:06Z</t>
  </si>
  <si>
    <t>Luke Nickols</t>
  </si>
  <si>
    <t>2021-09-07T18:22:38Z</t>
  </si>
  <si>
    <t>Arley Stroton</t>
  </si>
  <si>
    <t>2022-02-10T20:46:33Z</t>
  </si>
  <si>
    <t>Daisie Branchet</t>
  </si>
  <si>
    <t>2021-10-24T07:07:44Z</t>
  </si>
  <si>
    <t>Zach Gallelli</t>
  </si>
  <si>
    <t>2021-07-26T16:45:07Z</t>
  </si>
  <si>
    <t>Tony Hayball</t>
  </si>
  <si>
    <t>2021-02-15T19:56:57Z</t>
  </si>
  <si>
    <t>Allys Lindenstrauss</t>
  </si>
  <si>
    <t>2021-03-18T21:54:34Z</t>
  </si>
  <si>
    <t>Renae Scragg</t>
  </si>
  <si>
    <t>2021-02-13T18:41:07Z</t>
  </si>
  <si>
    <t>Bald Ordemann</t>
  </si>
  <si>
    <t>2021-08-04T06:14:18Z</t>
  </si>
  <si>
    <t>Lynda Lehmann</t>
  </si>
  <si>
    <t>2021-10-19T11:39:00Z</t>
  </si>
  <si>
    <t>Odilia Bettles</t>
  </si>
  <si>
    <t>2022-01-28T13:42:03Z</t>
  </si>
  <si>
    <t>Lucretia Ungaretti</t>
  </si>
  <si>
    <t>2021-02-06T11:44:17Z</t>
  </si>
  <si>
    <t>Shandy Blindermann</t>
  </si>
  <si>
    <t>2021-08-03T02:54:07Z</t>
  </si>
  <si>
    <t>Benedetto Ropking</t>
  </si>
  <si>
    <t>2021-09-30T01:01:01Z</t>
  </si>
  <si>
    <t>Francesca Jeffree</t>
  </si>
  <si>
    <t>2021-03-17T06:37:56Z</t>
  </si>
  <si>
    <t>Juliet MacGebenay</t>
  </si>
  <si>
    <t>2021-05-19T07:44:26Z</t>
  </si>
  <si>
    <t>Elspeth Smalls</t>
  </si>
  <si>
    <t>2021-11-19T16:41:34Z</t>
  </si>
  <si>
    <t>Lemuel Thrush</t>
  </si>
  <si>
    <t>2022-01-07T16:23:36Z</t>
  </si>
  <si>
    <t>Neddy O'Garmen</t>
  </si>
  <si>
    <t>2021-06-29T18:44:50Z</t>
  </si>
  <si>
    <t>Lyle Gages</t>
  </si>
  <si>
    <t>2021-09-25T23:27:53Z</t>
  </si>
  <si>
    <t>Hanni Ruit</t>
  </si>
  <si>
    <t>2021-04-08T19:47:24Z</t>
  </si>
  <si>
    <t>Katherina Bundock</t>
  </si>
  <si>
    <t>2021-11-13T10:19:05Z</t>
  </si>
  <si>
    <t>Ruben Pevreal</t>
  </si>
  <si>
    <t>2021-05-07T15:58:27Z</t>
  </si>
  <si>
    <t>Livia Casper</t>
  </si>
  <si>
    <t>2021-09-30T10:58:09Z</t>
  </si>
  <si>
    <t>Merrily Lorey</t>
  </si>
  <si>
    <t>2021-08-30T19:20:06Z</t>
  </si>
  <si>
    <t>Ignacio Warlowe</t>
  </si>
  <si>
    <t>2021-12-23T22:56:15Z</t>
  </si>
  <si>
    <t>Auberta Ingrem</t>
  </si>
  <si>
    <t>2021-11-10T02:40:56Z</t>
  </si>
  <si>
    <t>Doro Diem</t>
  </si>
  <si>
    <t>2021-04-20T08:43:40Z</t>
  </si>
  <si>
    <t>Jobyna Halburton</t>
  </si>
  <si>
    <t>2021-06-17T17:53:43Z</t>
  </si>
  <si>
    <t>Bernie Sushams</t>
  </si>
  <si>
    <t>2021-06-26T06:36:44Z</t>
  </si>
  <si>
    <t>Christabella Chanders</t>
  </si>
  <si>
    <t>2021-12-27T03:41:35Z</t>
  </si>
  <si>
    <t>Lamont Tothe</t>
  </si>
  <si>
    <t>2021-07-20T01:47:11Z</t>
  </si>
  <si>
    <t>Gweneth Allcock</t>
  </si>
  <si>
    <t>2022-01-27T23:22:52Z</t>
  </si>
  <si>
    <t>Barny Arghent</t>
  </si>
  <si>
    <t>2021-07-22T21:10:35Z</t>
  </si>
  <si>
    <t>Anthe Cowderay</t>
  </si>
  <si>
    <t>2022-01-03T15:24:31Z</t>
  </si>
  <si>
    <t>Eldredge Behnecken</t>
  </si>
  <si>
    <t>2021-06-25T00:23:17Z</t>
  </si>
  <si>
    <t>Gui Coogan</t>
  </si>
  <si>
    <t>2021-06-06T09:21:20Z</t>
  </si>
  <si>
    <t>Verile Halliburton</t>
  </si>
  <si>
    <t>2021-10-11T10:53:38Z</t>
  </si>
  <si>
    <t>Michale Goodwins</t>
  </si>
  <si>
    <t>2021-12-12T09:09:25Z</t>
  </si>
  <si>
    <t>Curran Ettels</t>
  </si>
  <si>
    <t>2021-02-23T08:39:44Z</t>
  </si>
  <si>
    <t>Arin Ribeiro</t>
  </si>
  <si>
    <t>2021-11-03T22:53:42Z</t>
  </si>
  <si>
    <t>Garvey Yandell</t>
  </si>
  <si>
    <t>2021-09-27T16:01:02Z</t>
  </si>
  <si>
    <t>Shellie Hastilow</t>
  </si>
  <si>
    <t>2021-12-01T03:30:27Z</t>
  </si>
  <si>
    <t>Jasmin Greeve</t>
  </si>
  <si>
    <t>2021-11-16T06:25:45Z</t>
  </si>
  <si>
    <t>Ashly Janczak</t>
  </si>
  <si>
    <t>2021-09-09T17:05:03Z</t>
  </si>
  <si>
    <t>Lorry Cluely</t>
  </si>
  <si>
    <t>2021-02-05T02:01:57Z</t>
  </si>
  <si>
    <t>Lenee Barzen</t>
  </si>
  <si>
    <t>2021-08-13T13:17:25Z</t>
  </si>
  <si>
    <t>Trevor De Lascy</t>
  </si>
  <si>
    <t>2021-07-12T04:33:16Z</t>
  </si>
  <si>
    <t>Amandi Forst</t>
  </si>
  <si>
    <t>2022-02-09T22:55:47Z</t>
  </si>
  <si>
    <t>Abagael Tomasek</t>
  </si>
  <si>
    <t>2021-08-17T02:23:18Z</t>
  </si>
  <si>
    <t>Ddene Bernardin</t>
  </si>
  <si>
    <t>2021-08-16T02:41:54Z</t>
  </si>
  <si>
    <t>Phaidra Killingworth</t>
  </si>
  <si>
    <t>2021-10-25T12:19:32Z</t>
  </si>
  <si>
    <t>Zoe Coulston</t>
  </si>
  <si>
    <t>2022-01-21T16:05:53Z</t>
  </si>
  <si>
    <t>Ellerey Smithin</t>
  </si>
  <si>
    <t>2021-05-27T20:40:59Z</t>
  </si>
  <si>
    <t>Maudie Sommerlin</t>
  </si>
  <si>
    <t>2021-04-09T20:31:22Z</t>
  </si>
  <si>
    <t>Betti Meran</t>
  </si>
  <si>
    <t>2021-09-28T17:47:54Z</t>
  </si>
  <si>
    <t>Sile Alexsandrev</t>
  </si>
  <si>
    <t>2021-10-25T03:10:45Z</t>
  </si>
  <si>
    <t>Ardeen Tures</t>
  </si>
  <si>
    <t>2021-05-13T10:34:48Z</t>
  </si>
  <si>
    <t>Frances Flemmich</t>
  </si>
  <si>
    <t>2022-01-31T11:35:28Z</t>
  </si>
  <si>
    <t>Dniren Raison</t>
  </si>
  <si>
    <t>2022-01-22T22:03:49Z</t>
  </si>
  <si>
    <t>Katerine Bazeley</t>
  </si>
  <si>
    <t>2022-02-09T05:26:37Z</t>
  </si>
  <si>
    <t>Hetti Narraway</t>
  </si>
  <si>
    <t>2021-06-20T01:05:56Z</t>
  </si>
  <si>
    <t>Cassandre Froude</t>
  </si>
  <si>
    <t>2021-10-15T10:36:55Z</t>
  </si>
  <si>
    <t>Chuck Frankiss</t>
  </si>
  <si>
    <t>2021-06-07T04:46:33Z</t>
  </si>
  <si>
    <t>Brice Johansson</t>
  </si>
  <si>
    <t>2021-04-08T01:49:32Z</t>
  </si>
  <si>
    <t>Arvie Angeau</t>
  </si>
  <si>
    <t>2021-06-08T21:59:00Z</t>
  </si>
  <si>
    <t>Claretta Sloegrave</t>
  </si>
  <si>
    <t>2021-11-01T22:58:21Z</t>
  </si>
  <si>
    <t>Marylou Burrell</t>
  </si>
  <si>
    <t>2021-11-21T03:14:06Z</t>
  </si>
  <si>
    <t>Alfred Saintpierre</t>
  </si>
  <si>
    <t>2021-05-11T10:12:02Z</t>
  </si>
  <si>
    <t>Jarvis Pennings</t>
  </si>
  <si>
    <t>2021-10-03T22:12:05Z</t>
  </si>
  <si>
    <t>Chrysler Frudd</t>
  </si>
  <si>
    <t>2021-11-02T11:26:37Z</t>
  </si>
  <si>
    <t>Jerrilee Bineham</t>
  </si>
  <si>
    <t>2022-01-06T11:26:31Z</t>
  </si>
  <si>
    <t>Saidee Bassett</t>
  </si>
  <si>
    <t>2021-05-25T18:08:38Z</t>
  </si>
  <si>
    <t>Anders Ralston</t>
  </si>
  <si>
    <t>2021-10-20T07:04:25Z</t>
  </si>
  <si>
    <t>Arlene Ferroli</t>
  </si>
  <si>
    <t>2021-10-15T20:42:15Z</t>
  </si>
  <si>
    <t>Hillary Dudenie</t>
  </si>
  <si>
    <t>2021-09-18T03:12:35Z</t>
  </si>
  <si>
    <t>Tildie Julien</t>
  </si>
  <si>
    <t>2021-09-29T14:02:27Z</t>
  </si>
  <si>
    <t>Waneta Dyhouse</t>
  </si>
  <si>
    <t>2021-10-17T00:35:10Z</t>
  </si>
  <si>
    <t>Norby Folkerts</t>
  </si>
  <si>
    <t>2021-04-11T21:16:34Z</t>
  </si>
  <si>
    <t>Danell Poynser</t>
  </si>
  <si>
    <t>2021-02-10T17:49:24Z</t>
  </si>
  <si>
    <t>Rodrigo Thornbarrow</t>
  </si>
  <si>
    <t>2021-06-09T03:07:49Z</t>
  </si>
  <si>
    <t>Aleen Veasey</t>
  </si>
  <si>
    <t>2021-03-18T13:39:20Z</t>
  </si>
  <si>
    <t>Revkah Willans</t>
  </si>
  <si>
    <t>2022-01-14T02:57:43Z</t>
  </si>
  <si>
    <t>Ursulina Curner</t>
  </si>
  <si>
    <t>2021-12-10T03:22:45Z</t>
  </si>
  <si>
    <t>Valma Kruger</t>
  </si>
  <si>
    <t>2021-03-13T03:20:40Z</t>
  </si>
  <si>
    <t>Roberta Kensitt</t>
  </si>
  <si>
    <t>2021-12-17T19:55:17Z</t>
  </si>
  <si>
    <t>Luciano Friman</t>
  </si>
  <si>
    <t>2021-08-17T07:04:16Z</t>
  </si>
  <si>
    <t>Beverie Verralls</t>
  </si>
  <si>
    <t>2022-02-12T00:42:13Z</t>
  </si>
  <si>
    <t>Tades Pezey</t>
  </si>
  <si>
    <t>2021-11-27T22:47:12Z</t>
  </si>
  <si>
    <t>Cammy Liffey</t>
  </si>
  <si>
    <t>2021-03-03T01:53:49Z</t>
  </si>
  <si>
    <t>Mimi Seymour</t>
  </si>
  <si>
    <t>2021-03-12T15:25:05Z</t>
  </si>
  <si>
    <t>Wilt Jagoe</t>
  </si>
  <si>
    <t>2021-03-02T10:23:45Z</t>
  </si>
  <si>
    <t>Artemas Balmer</t>
  </si>
  <si>
    <t>2021-08-29T21:05:17Z</t>
  </si>
  <si>
    <t>Darleen Cranna</t>
  </si>
  <si>
    <t>2021-03-10T23:33:27Z</t>
  </si>
  <si>
    <t>Johnath Fake</t>
  </si>
  <si>
    <t>2021-03-26T23:44:34Z</t>
  </si>
  <si>
    <t>Erv Hubane</t>
  </si>
  <si>
    <t>2021-05-03T12:04:54Z</t>
  </si>
  <si>
    <t>Janna Malitrott</t>
  </si>
  <si>
    <t>2021-08-18T18:53:09Z</t>
  </si>
  <si>
    <t>Abe Bennedick</t>
  </si>
  <si>
    <t>2021-03-16T08:32:34Z</t>
  </si>
  <si>
    <t>Carlota McCrae</t>
  </si>
  <si>
    <t>2021-06-25T09:36:48Z</t>
  </si>
  <si>
    <t>Kevina Collip</t>
  </si>
  <si>
    <t>2022-01-26T21:24:00Z</t>
  </si>
  <si>
    <t>Grace McAless</t>
  </si>
  <si>
    <t>2021-05-02T04:55:20Z</t>
  </si>
  <si>
    <t>Gale Cholwell</t>
  </si>
  <si>
    <t>2021-09-21T23:24:14Z</t>
  </si>
  <si>
    <t>Timotheus Jouannisson</t>
  </si>
  <si>
    <t>2022-02-16T16:04:14Z</t>
  </si>
  <si>
    <t>Darleen Ulyatt</t>
  </si>
  <si>
    <t>2021-03-01T17:01:05Z</t>
  </si>
  <si>
    <t>Nancey Ford</t>
  </si>
  <si>
    <t>2021-11-24T16:57:25Z</t>
  </si>
  <si>
    <t>Margot Francillo</t>
  </si>
  <si>
    <t>2022-02-07T20:42:17Z</t>
  </si>
  <si>
    <t>Tina Sarver</t>
  </si>
  <si>
    <t>2021-09-03T01:13:49Z</t>
  </si>
  <si>
    <t>Arline Athow</t>
  </si>
  <si>
    <t>2021-08-18T09:04:01Z</t>
  </si>
  <si>
    <t>Morissa Habberjam</t>
  </si>
  <si>
    <t>2021-04-14T04:04:56Z</t>
  </si>
  <si>
    <t>Rosemarie Sofe</t>
  </si>
  <si>
    <t>2021-11-07T08:25:36Z</t>
  </si>
  <si>
    <t>Ravid Pigney</t>
  </si>
  <si>
    <t>2021-10-18T05:23:29Z</t>
  </si>
  <si>
    <t>Penelopa Bransby</t>
  </si>
  <si>
    <t>2021-10-25T07:38:11Z</t>
  </si>
  <si>
    <t>2022-01-13T21:09:49Z</t>
  </si>
  <si>
    <t>Bordy Greenman</t>
  </si>
  <si>
    <t>2021-05-27T03:29:36Z</t>
  </si>
  <si>
    <t>Nathanil Conry</t>
  </si>
  <si>
    <t>2022-02-11T16:30:12Z</t>
  </si>
  <si>
    <t>Celestina Eate</t>
  </si>
  <si>
    <t>2022-01-28T10:57:28Z</t>
  </si>
  <si>
    <t>Christen Gilbane</t>
  </si>
  <si>
    <t>2021-10-11T13:02:28Z</t>
  </si>
  <si>
    <t>Corenda Dubbin</t>
  </si>
  <si>
    <t>2021-03-06T14:32:27Z</t>
  </si>
  <si>
    <t>Iris Cariss</t>
  </si>
  <si>
    <t>2021-06-19T14:35:51Z</t>
  </si>
  <si>
    <t>Sumner Gladdis</t>
  </si>
  <si>
    <t>2022-01-22T09:29:43Z</t>
  </si>
  <si>
    <t>Benny Bachelor</t>
  </si>
  <si>
    <t>2021-04-05T09:33:59Z</t>
  </si>
  <si>
    <t>Winona Dudhill</t>
  </si>
  <si>
    <t>2021-04-28T23:14:25Z</t>
  </si>
  <si>
    <t>2021-07-13T23:34:40Z</t>
  </si>
  <si>
    <t>Weston Rouchy</t>
  </si>
  <si>
    <t>2021-10-29T06:10:25Z</t>
  </si>
  <si>
    <t>Eunice Sherbrooke</t>
  </si>
  <si>
    <t>2022-01-14T13:27:30Z</t>
  </si>
  <si>
    <t>Raul Farbrace</t>
  </si>
  <si>
    <t>2021-10-05T11:28:11Z</t>
  </si>
  <si>
    <t>Cobby Solomon</t>
  </si>
  <si>
    <t>2021-10-03T06:03:40Z</t>
  </si>
  <si>
    <t>Carina Libreros</t>
  </si>
  <si>
    <t>2021-08-02T02:46:45Z</t>
  </si>
  <si>
    <t>Johnnie Middle</t>
  </si>
  <si>
    <t>2021-07-06T19:13:15Z</t>
  </si>
  <si>
    <t>Jocelyne Elphinstone</t>
  </si>
  <si>
    <t>2021-10-14T06:00:13Z</t>
  </si>
  <si>
    <t>Kaycee Hounsom</t>
  </si>
  <si>
    <t>2021-05-20T08:08:48Z</t>
  </si>
  <si>
    <t>Justine Yurkevich</t>
  </si>
  <si>
    <t>2021-04-01T15:30:36Z</t>
  </si>
  <si>
    <t>Killy Dracey</t>
  </si>
  <si>
    <t>2021-04-26T17:23:42Z</t>
  </si>
  <si>
    <t>Ike Forgie</t>
  </si>
  <si>
    <t>2021-06-08T15:10:58Z</t>
  </si>
  <si>
    <t>Melodee Suckling</t>
  </si>
  <si>
    <t>2021-09-28T18:37:19Z</t>
  </si>
  <si>
    <t>Cassi Woodard</t>
  </si>
  <si>
    <t>2021-10-28T21:33:54Z</t>
  </si>
  <si>
    <t>Ora Giovanizio</t>
  </si>
  <si>
    <t>2021-07-07T13:26:49Z</t>
  </si>
  <si>
    <t>Fredelia Fendt</t>
  </si>
  <si>
    <t>2021-10-22T13:11:20Z</t>
  </si>
  <si>
    <t>Renee Stoddard</t>
  </si>
  <si>
    <t>2021-12-30T01:29:43Z</t>
  </si>
  <si>
    <t>Ellary Benasik</t>
  </si>
  <si>
    <t>2021-09-04T02:00:37Z</t>
  </si>
  <si>
    <t>Rustie O'Leahy</t>
  </si>
  <si>
    <t>2021-08-03T22:04:17Z</t>
  </si>
  <si>
    <t>Jennifer Walkey</t>
  </si>
  <si>
    <t>2021-09-08T17:25:22Z</t>
  </si>
  <si>
    <t>Luciana Lindenberg</t>
  </si>
  <si>
    <t>2022-01-17T10:52:25Z</t>
  </si>
  <si>
    <t>King Benjamin</t>
  </si>
  <si>
    <t>2022-01-20T02:23:10Z</t>
  </si>
  <si>
    <t>Gabriele Carcas</t>
  </si>
  <si>
    <t>2022-01-02T14:58:58Z</t>
  </si>
  <si>
    <t>Leisha Uccelli</t>
  </si>
  <si>
    <t>2021-10-15T07:27:54Z</t>
  </si>
  <si>
    <t>Far Janicek</t>
  </si>
  <si>
    <t>2021-08-28T05:42:26Z</t>
  </si>
  <si>
    <t>Tracey Cleve</t>
  </si>
  <si>
    <t>2021-07-23T20:51:44Z</t>
  </si>
  <si>
    <t>Gwenore Hallowes</t>
  </si>
  <si>
    <t>2021-05-05T21:46:04Z</t>
  </si>
  <si>
    <t>Guendolen Castro</t>
  </si>
  <si>
    <t>2021-05-11T10:27:43Z</t>
  </si>
  <si>
    <t>Toni Hadleigh</t>
  </si>
  <si>
    <t>2021-04-29T13:28:25Z</t>
  </si>
  <si>
    <t>Ruth Reilly</t>
  </si>
  <si>
    <t>2021-11-16T08:24:18Z</t>
  </si>
  <si>
    <t>Grantley Burnyate</t>
  </si>
  <si>
    <t>2021-11-12T10:44:41Z</t>
  </si>
  <si>
    <t>Stormi Leber</t>
  </si>
  <si>
    <t>2021-03-30T18:21:20Z</t>
  </si>
  <si>
    <t>Bowie Ramsden</t>
  </si>
  <si>
    <t>2021-10-09T07:33:53Z</t>
  </si>
  <si>
    <t>Emmott Blaber</t>
  </si>
  <si>
    <t>2021-03-05T20:54:52Z</t>
  </si>
  <si>
    <t>Milicent Kerner</t>
  </si>
  <si>
    <t>2021-12-05T16:16:42Z</t>
  </si>
  <si>
    <t>Francine Youings</t>
  </si>
  <si>
    <t>2021-02-13T04:55:49Z</t>
  </si>
  <si>
    <t>Hattie Cramphorn</t>
  </si>
  <si>
    <t>2021-10-11T09:49:28Z</t>
  </si>
  <si>
    <t>Dex MacMakin</t>
  </si>
  <si>
    <t>2021-03-15T16:40:34Z</t>
  </si>
  <si>
    <t>Bo Robion</t>
  </si>
  <si>
    <t>2021-05-05T12:25:44Z</t>
  </si>
  <si>
    <t>Emmalynne Smither</t>
  </si>
  <si>
    <t>2021-11-07T10:31:09Z</t>
  </si>
  <si>
    <t>Harp Mayze</t>
  </si>
  <si>
    <t>2021-04-20T06:26:16Z</t>
  </si>
  <si>
    <t>Rania Brend</t>
  </si>
  <si>
    <t>2021-11-29T22:31:08Z</t>
  </si>
  <si>
    <t>Cris Trytsman</t>
  </si>
  <si>
    <t>2021-04-08T11:54:11Z</t>
  </si>
  <si>
    <t>Bogey Hanwell</t>
  </si>
  <si>
    <t>2022-01-05T17:29:34Z</t>
  </si>
  <si>
    <t>Latrena Brownbill</t>
  </si>
  <si>
    <t>2021-07-03T23:56:41Z</t>
  </si>
  <si>
    <t>Saidee Haddock</t>
  </si>
  <si>
    <t>2021-07-15T10:51:30Z</t>
  </si>
  <si>
    <t>Melisandra Scopyn</t>
  </si>
  <si>
    <t>2021-09-28T09:56:07Z</t>
  </si>
  <si>
    <t>Lefty Checcucci</t>
  </si>
  <si>
    <t>2021-09-29T16:34:41Z</t>
  </si>
  <si>
    <t>Kaitlin Gamlen</t>
  </si>
  <si>
    <t>2021-04-21T09:15:22Z</t>
  </si>
  <si>
    <t>Brose De Michele</t>
  </si>
  <si>
    <t>2021-10-15T00:32:44Z</t>
  </si>
  <si>
    <t>Babita Rusted</t>
  </si>
  <si>
    <t>2021-04-14T03:05:16Z</t>
  </si>
  <si>
    <t>Kori Twinbourne</t>
  </si>
  <si>
    <t>2021-07-26T12:54:13Z</t>
  </si>
  <si>
    <t>Hasty Slipper</t>
  </si>
  <si>
    <t>2021-04-03T07:11:50Z</t>
  </si>
  <si>
    <t>Fergus Weaben</t>
  </si>
  <si>
    <t>2021-08-06T04:46:14Z</t>
  </si>
  <si>
    <t>Chet Ribeiro</t>
  </si>
  <si>
    <t>2021-12-30T10:03:59Z</t>
  </si>
  <si>
    <t>Reyna Yatman</t>
  </si>
  <si>
    <t>2021-03-16T23:50:52Z</t>
  </si>
  <si>
    <t>Isador Martensen</t>
  </si>
  <si>
    <t>2021-11-25T11:53:35Z</t>
  </si>
  <si>
    <t>Doris Summersett</t>
  </si>
  <si>
    <t>2021-10-11T22:27:53Z</t>
  </si>
  <si>
    <t>Bonnibelle Dionsetto</t>
  </si>
  <si>
    <t>2021-06-13T09:09:27Z</t>
  </si>
  <si>
    <t>Annabela Draude</t>
  </si>
  <si>
    <t>2021-06-27T14:27:18Z</t>
  </si>
  <si>
    <t>Vally Kinnard</t>
  </si>
  <si>
    <t>2021-03-21T18:25:49Z</t>
  </si>
  <si>
    <t>Dominic Wornum</t>
  </si>
  <si>
    <t>2021-02-21T23:15:04Z</t>
  </si>
  <si>
    <t>Anna Antalffy</t>
  </si>
  <si>
    <t>2021-10-10T01:28:17Z</t>
  </si>
  <si>
    <t>Berna Jeffrey</t>
  </si>
  <si>
    <t>2021-08-02T13:21:07Z</t>
  </si>
  <si>
    <t>Anderea Penhallurick</t>
  </si>
  <si>
    <t>2021-09-24T20:26:16Z</t>
  </si>
  <si>
    <t>Kari Dimmer</t>
  </si>
  <si>
    <t>2021-09-02T02:27:38Z</t>
  </si>
  <si>
    <t>Jacquette Plumridge</t>
  </si>
  <si>
    <t>2021-02-05T01:17:13Z</t>
  </si>
  <si>
    <t>Jeannette Aizikov</t>
  </si>
  <si>
    <t>2021-12-25T02:47:28Z</t>
  </si>
  <si>
    <t>Gilberta Rippingale</t>
  </si>
  <si>
    <t>2022-02-12T09:56:21Z</t>
  </si>
  <si>
    <t>Hayward Kropp</t>
  </si>
  <si>
    <t>2021-11-27T00:10:20Z</t>
  </si>
  <si>
    <t>Devon Nutty</t>
  </si>
  <si>
    <t>2021-10-19T18:48:33Z</t>
  </si>
  <si>
    <t>Merna Chaimson</t>
  </si>
  <si>
    <t>2021-02-13T09:52:15Z</t>
  </si>
  <si>
    <t>Monika Lamperd</t>
  </si>
  <si>
    <t>2021-11-20T10:29:25Z</t>
  </si>
  <si>
    <t>Rozelle Cullingworth</t>
  </si>
  <si>
    <t>2021-08-08T01:23:27Z</t>
  </si>
  <si>
    <t>Jeana Costanza</t>
  </si>
  <si>
    <t>2021-07-31T00:51:12Z</t>
  </si>
  <si>
    <t>Brenn Novis</t>
  </si>
  <si>
    <t>2021-03-05T08:31:17Z</t>
  </si>
  <si>
    <t>Trumaine Danjoie</t>
  </si>
  <si>
    <t>2021-03-12T13:18:26Z</t>
  </si>
  <si>
    <t>Tara Mertel</t>
  </si>
  <si>
    <t>2021-06-23T22:34:51Z</t>
  </si>
  <si>
    <t>Kristofor Elfitt</t>
  </si>
  <si>
    <t>2021-05-12T20:37:50Z</t>
  </si>
  <si>
    <t>Ashbey Olczyk</t>
  </si>
  <si>
    <t>2021-03-29T08:49:43Z</t>
  </si>
  <si>
    <t>Zed Daymont</t>
  </si>
  <si>
    <t>2021-08-31T05:39:43Z</t>
  </si>
  <si>
    <t>Vyky Parren</t>
  </si>
  <si>
    <t>2021-09-16T07:21:28Z</t>
  </si>
  <si>
    <t>Jerrine Clapperton</t>
  </si>
  <si>
    <t>2022-01-20T22:47:27Z</t>
  </si>
  <si>
    <t>Aarika Britton</t>
  </si>
  <si>
    <t>2021-11-04T23:49:53Z</t>
  </si>
  <si>
    <t>Bernadina Catlette</t>
  </si>
  <si>
    <t>2021-09-11T00:27:03Z</t>
  </si>
  <si>
    <t>Eleanora Dootson</t>
  </si>
  <si>
    <t>2021-10-10T03:18:10Z</t>
  </si>
  <si>
    <t>Chanda Cresser</t>
  </si>
  <si>
    <t>2021-10-20T12:39:47Z</t>
  </si>
  <si>
    <t>Alwin Erdis</t>
  </si>
  <si>
    <t>2021-08-28T21:30:46Z</t>
  </si>
  <si>
    <t>Nanine Bertome</t>
  </si>
  <si>
    <t>2021-09-21T11:01:18Z</t>
  </si>
  <si>
    <t>Florie Allchin</t>
  </si>
  <si>
    <t>2021-11-27T14:14:20Z</t>
  </si>
  <si>
    <t>Oren Geaveny</t>
  </si>
  <si>
    <t>2021-04-30T15:56:51Z</t>
  </si>
  <si>
    <t>Irwin Beaulieu</t>
  </si>
  <si>
    <t>2021-09-08T15:10:49Z</t>
  </si>
  <si>
    <t>Hale Oleszcuk</t>
  </si>
  <si>
    <t>2021-02-07T17:53:58Z</t>
  </si>
  <si>
    <t>Cherey Iacopini</t>
  </si>
  <si>
    <t>2022-01-18T23:00:54Z</t>
  </si>
  <si>
    <t>Jacenta Cullnean</t>
  </si>
  <si>
    <t>2021-09-21T15:57:18Z</t>
  </si>
  <si>
    <t>Gilles Houdhury</t>
  </si>
  <si>
    <t>2021-09-09T23:54:01Z</t>
  </si>
  <si>
    <t>Risa Simek</t>
  </si>
  <si>
    <t>2021-11-18T21:46:42Z</t>
  </si>
  <si>
    <t>Midge Delacour</t>
  </si>
  <si>
    <t>2021-10-28T15:25:45Z</t>
  </si>
  <si>
    <t>Greg Dorie</t>
  </si>
  <si>
    <t>2021-04-01T04:19:05Z</t>
  </si>
  <si>
    <t>Emory Nobes</t>
  </si>
  <si>
    <t>2021-03-16T06:56:02Z</t>
  </si>
  <si>
    <t>Loise Bartens</t>
  </si>
  <si>
    <t>2021-08-30T21:22:26Z</t>
  </si>
  <si>
    <t>Avrit Barrett</t>
  </si>
  <si>
    <t>2021-02-24T02:15:31Z</t>
  </si>
  <si>
    <t>Truman Davidman</t>
  </si>
  <si>
    <t>2021-02-09T16:22:58Z</t>
  </si>
  <si>
    <t>Liz McCaghan</t>
  </si>
  <si>
    <t>2022-02-10T03:35:50Z</t>
  </si>
  <si>
    <t>Gilda Rudolfer</t>
  </si>
  <si>
    <t>2021-12-20T16:14:04Z</t>
  </si>
  <si>
    <t>Rodge Seston</t>
  </si>
  <si>
    <t>2022-01-30T00:17:44Z</t>
  </si>
  <si>
    <t>Rivi Van der Merwe</t>
  </si>
  <si>
    <t>2021-03-31T09:56:30Z</t>
  </si>
  <si>
    <t>Marcelline Masding</t>
  </si>
  <si>
    <t>2021-11-20T06:31:58Z</t>
  </si>
  <si>
    <t>Norean Foker</t>
  </si>
  <si>
    <t>2021-12-04T17:35:48Z</t>
  </si>
  <si>
    <t>Maisey Markie</t>
  </si>
  <si>
    <t>2021-03-18T17:03:53Z</t>
  </si>
  <si>
    <t>Melva Goodge</t>
  </si>
  <si>
    <t>2021-02-24T04:11:44Z</t>
  </si>
  <si>
    <t>Alfi Keepe</t>
  </si>
  <si>
    <t>2021-10-31T02:58:11Z</t>
  </si>
  <si>
    <t>Correna Samter</t>
  </si>
  <si>
    <t>2021-03-02T12:02:36Z</t>
  </si>
  <si>
    <t>Shell Castleman</t>
  </si>
  <si>
    <t>2022-01-04T17:20:18Z</t>
  </si>
  <si>
    <t>Fanchette Sowrah</t>
  </si>
  <si>
    <t>2021-08-26T12:16:02Z</t>
  </si>
  <si>
    <t>Hamnet Wooldridge</t>
  </si>
  <si>
    <t>2022-01-24T07:09:01Z</t>
  </si>
  <si>
    <t>Chandler Amesbury</t>
  </si>
  <si>
    <t>2021-10-09T22:10:46Z</t>
  </si>
  <si>
    <t>Sully Kubicki</t>
  </si>
  <si>
    <t>2021-05-11T21:57:40Z</t>
  </si>
  <si>
    <t>Leela Mowatt</t>
  </si>
  <si>
    <t>2021-05-25T08:41:00Z</t>
  </si>
  <si>
    <t>Shelby Reaveley</t>
  </si>
  <si>
    <t>2022-01-14T23:53:12Z</t>
  </si>
  <si>
    <t>Lianne Huxton</t>
  </si>
  <si>
    <t>2021-02-08T00:15:19Z</t>
  </si>
  <si>
    <t>Ethelda Owbrick</t>
  </si>
  <si>
    <t>2021-02-07T23:47:52Z</t>
  </si>
  <si>
    <t>Payton Palmer</t>
  </si>
  <si>
    <t>2021-11-05T03:06:42Z</t>
  </si>
  <si>
    <t>Berk Stennes</t>
  </si>
  <si>
    <t>2021-04-22T07:55:22Z</t>
  </si>
  <si>
    <t>Calhoun Pester</t>
  </si>
  <si>
    <t>2021-03-06T03:02:20Z</t>
  </si>
  <si>
    <t>Lebbie Ruberry</t>
  </si>
  <si>
    <t>2021-10-25T18:25:28Z</t>
  </si>
  <si>
    <t>Friedrich Loton</t>
  </si>
  <si>
    <t>2021-04-18T12:50:40Z</t>
  </si>
  <si>
    <t>Loella Cudiff</t>
  </si>
  <si>
    <t>2021-02-08T09:30:15Z</t>
  </si>
  <si>
    <t>Tersina Shackelton</t>
  </si>
  <si>
    <t>2021-11-03T20:59:18Z</t>
  </si>
  <si>
    <t>Doria Buard</t>
  </si>
  <si>
    <t>2021-06-15T16:20:40Z</t>
  </si>
  <si>
    <t>Brena Issatt</t>
  </si>
  <si>
    <t>2021-05-29T11:44:01Z</t>
  </si>
  <si>
    <t>Eileen Spikeings</t>
  </si>
  <si>
    <t>2021-08-05T14:24:07Z</t>
  </si>
  <si>
    <t>Emmalynn Robilliard</t>
  </si>
  <si>
    <t>2021-12-08T16:54:02Z</t>
  </si>
  <si>
    <t>Paco Truter</t>
  </si>
  <si>
    <t>2021-06-12T09:00:44Z</t>
  </si>
  <si>
    <t>Arlene Piletic</t>
  </si>
  <si>
    <t>2021-12-19T14:53:27Z</t>
  </si>
  <si>
    <t>Hill Oakeby</t>
  </si>
  <si>
    <t>2022-02-14T23:50:27Z</t>
  </si>
  <si>
    <t>Joanie Janjusevic</t>
  </si>
  <si>
    <t>2021-05-02T09:50:24Z</t>
  </si>
  <si>
    <t>Fanechka Cescon</t>
  </si>
  <si>
    <t>2021-02-13T07:59:01Z</t>
  </si>
  <si>
    <t>Samantha Mundie</t>
  </si>
  <si>
    <t>2021-09-11T11:12:45Z</t>
  </si>
  <si>
    <t>Arabelle Churching</t>
  </si>
  <si>
    <t>2021-06-19T02:27:07Z</t>
  </si>
  <si>
    <t>Mathew Wyre</t>
  </si>
  <si>
    <t>2021-05-02T20:01:12Z</t>
  </si>
  <si>
    <t>Liane Gladtbach</t>
  </si>
  <si>
    <t>2021-08-17T22:56:06Z</t>
  </si>
  <si>
    <t>Lesya Zebedee</t>
  </si>
  <si>
    <t>2021-05-15T15:39:19Z</t>
  </si>
  <si>
    <t>Dalis Coughan</t>
  </si>
  <si>
    <t>2021-03-20T10:48:47Z</t>
  </si>
  <si>
    <t>Fredericka Blezard</t>
  </si>
  <si>
    <t>2021-08-25T04:03:09Z</t>
  </si>
  <si>
    <t>Seth Kubacek</t>
  </si>
  <si>
    <t>2021-03-31T19:15:51Z</t>
  </si>
  <si>
    <t>Carissa Bartel</t>
  </si>
  <si>
    <t>2021-03-01T20:13:38Z</t>
  </si>
  <si>
    <t>Teddi Eadmeades</t>
  </si>
  <si>
    <t>2021-10-11T14:30:13Z</t>
  </si>
  <si>
    <t>Teriann Bukowski</t>
  </si>
  <si>
    <t>2022-01-10T08:28:43Z</t>
  </si>
  <si>
    <t>Holly Akehurst</t>
  </si>
  <si>
    <t>2021-09-29T00:53:42Z</t>
  </si>
  <si>
    <t>Audrye Fazakerley</t>
  </si>
  <si>
    <t>2021-04-08T02:27:08Z</t>
  </si>
  <si>
    <t>Adaline Sherrett</t>
  </si>
  <si>
    <t>2021-09-16T03:17:23Z</t>
  </si>
  <si>
    <t>Myrtle Kenan</t>
  </si>
  <si>
    <t>2021-04-20T03:33:22Z</t>
  </si>
  <si>
    <t>Anjanette Snepp</t>
  </si>
  <si>
    <t>2021-10-28T11:48:58Z</t>
  </si>
  <si>
    <t>Avrit Henniger</t>
  </si>
  <si>
    <t>2021-07-10T20:34:54Z</t>
  </si>
  <si>
    <t>Andi Norwich</t>
  </si>
  <si>
    <t>2021-04-20T22:42:20Z</t>
  </si>
  <si>
    <t>Joye Pinson</t>
  </si>
  <si>
    <t>2021-10-02T07:13:19Z</t>
  </si>
  <si>
    <t>Nonie Threadgould</t>
  </si>
  <si>
    <t>2021-11-18T06:31:35Z</t>
  </si>
  <si>
    <t>Tommy Dehn</t>
  </si>
  <si>
    <t>2021-04-26T12:30:00Z</t>
  </si>
  <si>
    <t>Tiphanie Neads</t>
  </si>
  <si>
    <t>2022-01-19T21:11:05Z</t>
  </si>
  <si>
    <t>Zelda Sheavills</t>
  </si>
  <si>
    <t>2021-03-07T20:24:50Z</t>
  </si>
  <si>
    <t>Cecilia Keynd</t>
  </si>
  <si>
    <t>2021-07-31T06:10:51Z</t>
  </si>
  <si>
    <t>Malia Dungay</t>
  </si>
  <si>
    <t>2021-08-26T07:18:58Z</t>
  </si>
  <si>
    <t>Garald McPhillips</t>
  </si>
  <si>
    <t>2022-02-18T16:34:19Z</t>
  </si>
  <si>
    <t>Francis Jantel</t>
  </si>
  <si>
    <t>2021-10-19T09:21:42Z</t>
  </si>
  <si>
    <t>Stephenie Yeowell</t>
  </si>
  <si>
    <t>2021-12-04T04:16:48Z</t>
  </si>
  <si>
    <t>Kerry Neno</t>
  </si>
  <si>
    <t>2021-10-08T02:32:38Z</t>
  </si>
  <si>
    <t>Falito Bellay</t>
  </si>
  <si>
    <t>2021-06-10T21:42:06Z</t>
  </si>
  <si>
    <t>Cassandra McRobert</t>
  </si>
  <si>
    <t>2021-02-20T22:20:53Z</t>
  </si>
  <si>
    <t>Perkin Brookbank</t>
  </si>
  <si>
    <t>2021-04-29T05:20:41Z</t>
  </si>
  <si>
    <t>Kial Dulwitch</t>
  </si>
  <si>
    <t>2021-12-22T01:59:59Z</t>
  </si>
  <si>
    <t>Paulita Cumberbatch</t>
  </si>
  <si>
    <t>2021-11-26T12:59:46Z</t>
  </si>
  <si>
    <t>Gina Cutill</t>
  </si>
  <si>
    <t>2021-10-28T19:05:53Z</t>
  </si>
  <si>
    <t>Darelle Wogden</t>
  </si>
  <si>
    <t>2021-05-08T10:51:07Z</t>
  </si>
  <si>
    <t>Jacenta Pieterick</t>
  </si>
  <si>
    <t>2021-08-07T04:31:22Z</t>
  </si>
  <si>
    <t>Maiga Jarmain</t>
  </si>
  <si>
    <t>2021-03-03T10:46:50Z</t>
  </si>
  <si>
    <t>Vivie Darwood</t>
  </si>
  <si>
    <t>2021-12-01T17:32:31Z</t>
  </si>
  <si>
    <t>Maxy Agnolo</t>
  </si>
  <si>
    <t>2021-02-23T14:16:05Z</t>
  </si>
  <si>
    <t>Doyle Lawden</t>
  </si>
  <si>
    <t>2021-03-20T08:53:56Z</t>
  </si>
  <si>
    <t>Deena Semarke</t>
  </si>
  <si>
    <t>2021-10-06T06:06:47Z</t>
  </si>
  <si>
    <t>Jacques Branno</t>
  </si>
  <si>
    <t>2022-01-17T03:31:09Z</t>
  </si>
  <si>
    <t>Daune Leaning</t>
  </si>
  <si>
    <t>2022-02-10T12:32:39Z</t>
  </si>
  <si>
    <t>Alfreda Stittle</t>
  </si>
  <si>
    <t>2021-07-20T16:08:08Z</t>
  </si>
  <si>
    <t>Tiertza Vanyashin</t>
  </si>
  <si>
    <t>2022-02-04T20:16:06Z</t>
  </si>
  <si>
    <t>Rex Gligoraci</t>
  </si>
  <si>
    <t>2021-10-06T12:49:28Z</t>
  </si>
  <si>
    <t>Jorry Koppel</t>
  </si>
  <si>
    <t>2021-07-07T12:56:22Z</t>
  </si>
  <si>
    <t>Mellicent Grisard</t>
  </si>
  <si>
    <t>2021-08-16T06:41:51Z</t>
  </si>
  <si>
    <t>Marya Norcutt</t>
  </si>
  <si>
    <t>2022-01-16T21:23:39Z</t>
  </si>
  <si>
    <t>Rafferty Ferrettini</t>
  </si>
  <si>
    <t>2021-09-27T21:27:53Z</t>
  </si>
  <si>
    <t>Grace Caulwell</t>
  </si>
  <si>
    <t>2021-04-25T00:25:51Z</t>
  </si>
  <si>
    <t>Chrysler Cogswell</t>
  </si>
  <si>
    <t>2021-03-25T08:08:41Z</t>
  </si>
  <si>
    <t>Jennie Greenway</t>
  </si>
  <si>
    <t>2022-01-18T17:10:17Z</t>
  </si>
  <si>
    <t>Dewie Avann</t>
  </si>
  <si>
    <t>2022-02-08T04:57:10Z</t>
  </si>
  <si>
    <t>Melodie Frazier</t>
  </si>
  <si>
    <t>2021-07-11T16:41:31Z</t>
  </si>
  <si>
    <t>Curr Lafrentz</t>
  </si>
  <si>
    <t>2021-04-25T22:43:01Z</t>
  </si>
  <si>
    <t>Allan Rickert</t>
  </si>
  <si>
    <t>2022-01-24T08:26:50Z</t>
  </si>
  <si>
    <t>Zack Scroxton</t>
  </si>
  <si>
    <t>2021-10-03T02:40:41Z</t>
  </si>
  <si>
    <t>Kirsteni Keatley</t>
  </si>
  <si>
    <t>2021-09-03T16:49:39Z</t>
  </si>
  <si>
    <t>Pegeen Piccard</t>
  </si>
  <si>
    <t>2021-06-18T15:20:18Z</t>
  </si>
  <si>
    <t>Antonina Semble</t>
  </si>
  <si>
    <t>2021-08-24T04:50:51Z</t>
  </si>
  <si>
    <t>Ellene Cunnow</t>
  </si>
  <si>
    <t>2021-04-24T10:10:48Z</t>
  </si>
  <si>
    <t>Lind Flips</t>
  </si>
  <si>
    <t>2021-04-05T22:11:47Z</t>
  </si>
  <si>
    <t>Quintus McCallister</t>
  </si>
  <si>
    <t>2021-04-25T22:30:37Z</t>
  </si>
  <si>
    <t>Bobette Buyers</t>
  </si>
  <si>
    <t>2022-02-02T23:14:26Z</t>
  </si>
  <si>
    <t>Eziechiele Donson</t>
  </si>
  <si>
    <t>2021-03-04T11:31:49Z</t>
  </si>
  <si>
    <t>Annabella Telezhkin</t>
  </si>
  <si>
    <t>2022-01-07T05:21:00Z</t>
  </si>
  <si>
    <t>Giff Kelson</t>
  </si>
  <si>
    <t>2021-08-29T06:02:42Z</t>
  </si>
  <si>
    <t>Kamila Collumbine</t>
  </si>
  <si>
    <t>2021-05-04T10:13:08Z</t>
  </si>
  <si>
    <t>Avivah Dymond</t>
  </si>
  <si>
    <t>2021-07-21T15:53:26Z</t>
  </si>
  <si>
    <t>Woodman Dake</t>
  </si>
  <si>
    <t>2022-01-05T10:20:17Z</t>
  </si>
  <si>
    <t>Zena Buck</t>
  </si>
  <si>
    <t>2021-11-06T07:15:24Z</t>
  </si>
  <si>
    <t>Saxon Eastop</t>
  </si>
  <si>
    <t>2021-10-28T18:29:31Z</t>
  </si>
  <si>
    <t>Letisha Le Floch</t>
  </si>
  <si>
    <t>2021-08-31T16:37:15Z</t>
  </si>
  <si>
    <t>Sharona Tweedy</t>
  </si>
  <si>
    <t>2021-08-25T02:46:44Z</t>
  </si>
  <si>
    <t>Pietro Ogdahl</t>
  </si>
  <si>
    <t>2021-05-01T17:41:48Z</t>
  </si>
  <si>
    <t>Karen Withnall</t>
  </si>
  <si>
    <t>2021-07-27T20:45:40Z</t>
  </si>
  <si>
    <t>Ingrim Orrum</t>
  </si>
  <si>
    <t>2021-12-08T11:57:56Z</t>
  </si>
  <si>
    <t>Annabelle Southon</t>
  </si>
  <si>
    <t>2021-11-29T20:23:23Z</t>
  </si>
  <si>
    <t>Jody Ireland</t>
  </si>
  <si>
    <t>2021-04-14T13:41:44Z</t>
  </si>
  <si>
    <t>Newton MacColl</t>
  </si>
  <si>
    <t>2021-08-12T07:28:19Z</t>
  </si>
  <si>
    <t>Cati Orbell</t>
  </si>
  <si>
    <t>2021-02-05T10:51:00Z</t>
  </si>
  <si>
    <t>2021-11-28T02:28:40Z</t>
  </si>
  <si>
    <t>Bethena Nissle</t>
  </si>
  <si>
    <t>2021-04-23T09:48:13Z</t>
  </si>
  <si>
    <t>Hynda Wheatcroft</t>
  </si>
  <si>
    <t>2021-08-29T01:59:39Z</t>
  </si>
  <si>
    <t>Laura Ginley</t>
  </si>
  <si>
    <t>2021-10-04T16:28:21Z</t>
  </si>
  <si>
    <t>Edgard Sawden</t>
  </si>
  <si>
    <t>2021-05-29T10:26:15Z</t>
  </si>
  <si>
    <t>Noak Windmill</t>
  </si>
  <si>
    <t>2021-11-18T00:52:33Z</t>
  </si>
  <si>
    <t>Kenneth Ravenscroftt</t>
  </si>
  <si>
    <t>2022-01-05T10:19:42Z</t>
  </si>
  <si>
    <t>Garfield Giovanitti</t>
  </si>
  <si>
    <t>2022-01-14T05:54:04Z</t>
  </si>
  <si>
    <t>Deane Stivani</t>
  </si>
  <si>
    <t>2021-03-31T04:27:17Z</t>
  </si>
  <si>
    <t>Eugenio Crumly</t>
  </si>
  <si>
    <t>2021-04-05T19:25:24Z</t>
  </si>
  <si>
    <t>Gris Heino</t>
  </si>
  <si>
    <t>2022-01-07T06:42:22Z</t>
  </si>
  <si>
    <t>Adams Whitington</t>
  </si>
  <si>
    <t>2021-08-10T11:06:19Z</t>
  </si>
  <si>
    <t>Chrotoem Johanning</t>
  </si>
  <si>
    <t>2021-11-04T09:51:55Z</t>
  </si>
  <si>
    <t>Renado Terne</t>
  </si>
  <si>
    <t>2021-04-23T15:58:47Z</t>
  </si>
  <si>
    <t>Sonja Vero</t>
  </si>
  <si>
    <t>2021-07-01T04:36:39Z</t>
  </si>
  <si>
    <t>Roanne Brant</t>
  </si>
  <si>
    <t>2021-07-25T01:23:13Z</t>
  </si>
  <si>
    <t>Deina Magovern</t>
  </si>
  <si>
    <t>2021-06-30T11:28:53Z</t>
  </si>
  <si>
    <t>Gabriell Paffitt</t>
  </si>
  <si>
    <t>2021-10-18T12:14:36Z</t>
  </si>
  <si>
    <t>Emmeline Hantusch</t>
  </si>
  <si>
    <t>2021-12-12T04:57:39Z</t>
  </si>
  <si>
    <t>Niven Morter</t>
  </si>
  <si>
    <t>2021-05-17T07:18:48Z</t>
  </si>
  <si>
    <t>Antonia Ferdinand</t>
  </si>
  <si>
    <t>2021-12-27T01:34:52Z</t>
  </si>
  <si>
    <t>Anni Mewton</t>
  </si>
  <si>
    <t>2021-04-20T12:17:27Z</t>
  </si>
  <si>
    <t>Ruthi Liversedge</t>
  </si>
  <si>
    <t>2021-09-11T16:28:28Z</t>
  </si>
  <si>
    <t>Vinny Liggins</t>
  </si>
  <si>
    <t>2021-03-18T22:07:38Z</t>
  </si>
  <si>
    <t>Charita Wyldish</t>
  </si>
  <si>
    <t>2021-10-12T22:01:00Z</t>
  </si>
  <si>
    <t>Noble Spere</t>
  </si>
  <si>
    <t>2021-06-04T01:46:24Z</t>
  </si>
  <si>
    <t>Rahal Callf</t>
  </si>
  <si>
    <t>2021-03-17T11:36:22Z</t>
  </si>
  <si>
    <t>Hope Yakovliv</t>
  </si>
  <si>
    <t>2021-03-10T23:26:15Z</t>
  </si>
  <si>
    <t>Chrystal Kopje</t>
  </si>
  <si>
    <t>2021-12-12T14:46:11Z</t>
  </si>
  <si>
    <t>Niels Jendrys</t>
  </si>
  <si>
    <t>2021-05-03T08:55:24Z</t>
  </si>
  <si>
    <t>Vincents Lees</t>
  </si>
  <si>
    <t>2021-09-08T17:09:48Z</t>
  </si>
  <si>
    <t>Gamaliel Simonnin</t>
  </si>
  <si>
    <t>2021-08-29T14:31:30Z</t>
  </si>
  <si>
    <t>Zulema McGiffie</t>
  </si>
  <si>
    <t>2021-07-29T04:57:18Z</t>
  </si>
  <si>
    <t>Trace Bowe</t>
  </si>
  <si>
    <t>2021-11-19T08:02:23Z</t>
  </si>
  <si>
    <t>Matteo De Clairmont</t>
  </si>
  <si>
    <t>2021-07-12T23:31:13Z</t>
  </si>
  <si>
    <t>Mitzi Zoane</t>
  </si>
  <si>
    <t>2021-08-21T09:29:56Z</t>
  </si>
  <si>
    <t>Inglis Toogood</t>
  </si>
  <si>
    <t>2021-08-25T10:07:55Z</t>
  </si>
  <si>
    <t>Rita Rakes</t>
  </si>
  <si>
    <t>2021-06-19T12:52:29Z</t>
  </si>
  <si>
    <t>Doyle Galpen</t>
  </si>
  <si>
    <t>2021-10-09T23:59:20Z</t>
  </si>
  <si>
    <t>Andreas Adkin</t>
  </si>
  <si>
    <t>2021-12-01T00:02:41Z</t>
  </si>
  <si>
    <t>Hill Anders</t>
  </si>
  <si>
    <t>2021-08-25T22:24:12Z</t>
  </si>
  <si>
    <t>Jazmin Orgel</t>
  </si>
  <si>
    <t>2021-08-07T05:23:59Z</t>
  </si>
  <si>
    <t>Sigrid Leversha</t>
  </si>
  <si>
    <t>2022-02-15T21:20:01Z</t>
  </si>
  <si>
    <t>Shawn O'Kinneally</t>
  </si>
  <si>
    <t>2021-12-13T17:34:03Z</t>
  </si>
  <si>
    <t>Jillana Neeson</t>
  </si>
  <si>
    <t>2021-06-12T05:50:40Z</t>
  </si>
  <si>
    <t>Emlen Whitton</t>
  </si>
  <si>
    <t>2021-09-02T02:03:36Z</t>
  </si>
  <si>
    <t>Valenka Annwyl</t>
  </si>
  <si>
    <t>2021-12-26T16:39:06Z</t>
  </si>
  <si>
    <t>Hasheem De la Yglesia</t>
  </si>
  <si>
    <t>2021-10-13T13:06:05Z</t>
  </si>
  <si>
    <t>Karlene Hendonson</t>
  </si>
  <si>
    <t>2021-07-04T21:23:44Z</t>
  </si>
  <si>
    <t>Cilka Cariss</t>
  </si>
  <si>
    <t>2021-08-15T02:44:41Z</t>
  </si>
  <si>
    <t>Sheri Vice</t>
  </si>
  <si>
    <t>2021-05-08T05:22:33Z</t>
  </si>
  <si>
    <t>Dodie Codlin</t>
  </si>
  <si>
    <t>2021-03-14T09:53:53Z</t>
  </si>
  <si>
    <t>2022-01-04T17:42:48Z</t>
  </si>
  <si>
    <t>Stearne Boord</t>
  </si>
  <si>
    <t>2021-11-10T05:00:20Z</t>
  </si>
  <si>
    <t>Toddy Bragger</t>
  </si>
  <si>
    <t>2021-04-28T00:16:29Z</t>
  </si>
  <si>
    <t>Maribeth Stirtle</t>
  </si>
  <si>
    <t>2021-04-06T18:16:06Z</t>
  </si>
  <si>
    <t>Deanne Pilcher</t>
  </si>
  <si>
    <t>2021-11-19T09:36:41Z</t>
  </si>
  <si>
    <t>Adan Simonds</t>
  </si>
  <si>
    <t>2021-12-19T13:16:46Z</t>
  </si>
  <si>
    <t>Goldia Gottelier</t>
  </si>
  <si>
    <t>2021-11-07T06:24:02Z</t>
  </si>
  <si>
    <t>Adler Allon</t>
  </si>
  <si>
    <t>2021-07-18T04:20:02Z</t>
  </si>
  <si>
    <t>Yettie Tellenbrok</t>
  </si>
  <si>
    <t>2021-11-12T14:12:30Z</t>
  </si>
  <si>
    <t>Loree Dytham</t>
  </si>
  <si>
    <t>2022-02-16T08:39:30Z</t>
  </si>
  <si>
    <t>Charline Axtell</t>
  </si>
  <si>
    <t>2021-09-19T15:49:14Z</t>
  </si>
  <si>
    <t>Duff Bauld</t>
  </si>
  <si>
    <t>2021-12-10T01:40:03Z</t>
  </si>
  <si>
    <t>Winne Kemet</t>
  </si>
  <si>
    <t>2021-06-03T02:26:49Z</t>
  </si>
  <si>
    <t>Adair Spellessy</t>
  </si>
  <si>
    <t>2021-12-18T18:21:44Z</t>
  </si>
  <si>
    <t>Serena Iacovolo</t>
  </si>
  <si>
    <t>2021-06-08T19:19:29Z</t>
  </si>
  <si>
    <t>Revkah Franke</t>
  </si>
  <si>
    <t>2021-04-11T08:45:42Z</t>
  </si>
  <si>
    <t>Candis Brayshay</t>
  </si>
  <si>
    <t>2021-02-04T08:09:56Z</t>
  </si>
  <si>
    <t>Auguste Savage</t>
  </si>
  <si>
    <t>2021-04-09T17:40:07Z</t>
  </si>
  <si>
    <t>Muffin Oldall</t>
  </si>
  <si>
    <t>2021-08-26T17:59:42Z</t>
  </si>
  <si>
    <t>Ronda Prichard</t>
  </si>
  <si>
    <t>2022-02-18T11:53:32Z</t>
  </si>
  <si>
    <t>Andi Haylett</t>
  </si>
  <si>
    <t>2021-10-30T16:13:54Z</t>
  </si>
  <si>
    <t>Bjorn Cremen</t>
  </si>
  <si>
    <t>2021-07-26T23:50:08Z</t>
  </si>
  <si>
    <t>Hedvige Vogelein</t>
  </si>
  <si>
    <t>2021-02-05T01:19:11Z</t>
  </si>
  <si>
    <t>Shelagh Scoffins</t>
  </si>
  <si>
    <t>2021-09-27T15:35:59Z</t>
  </si>
  <si>
    <t>Flori Priscott</t>
  </si>
  <si>
    <t>2022-01-27T19:23:12Z</t>
  </si>
  <si>
    <t>August Scotsbrook</t>
  </si>
  <si>
    <t>2021-05-08T12:36:31Z</t>
  </si>
  <si>
    <t>Karina Brunt</t>
  </si>
  <si>
    <t>2021-05-12T13:10:15Z</t>
  </si>
  <si>
    <t>Callida Helmke</t>
  </si>
  <si>
    <t>2021-09-08T15:11:04Z</t>
  </si>
  <si>
    <t>Shirlee Morcomb</t>
  </si>
  <si>
    <t>2021-09-27T11:14:02Z</t>
  </si>
  <si>
    <t>Corabel Fowlestone</t>
  </si>
  <si>
    <t>2021-11-17T14:28:16Z</t>
  </si>
  <si>
    <t>Catlee Baroc</t>
  </si>
  <si>
    <t>2021-10-08T22:28:59Z</t>
  </si>
  <si>
    <t>Gloria Semechik</t>
  </si>
  <si>
    <t>2021-06-19T03:05:48Z</t>
  </si>
  <si>
    <t>Juliette Josuweit</t>
  </si>
  <si>
    <t>2021-11-29T13:22:57Z</t>
  </si>
  <si>
    <t>Fayina Trevarthen</t>
  </si>
  <si>
    <t>2021-07-15T22:42:57Z</t>
  </si>
  <si>
    <t>Gawen Saggs</t>
  </si>
  <si>
    <t>2021-10-06T13:28:02Z</t>
  </si>
  <si>
    <t>Valeria Bidwell</t>
  </si>
  <si>
    <t>2021-07-30T11:00:26Z</t>
  </si>
  <si>
    <t>Tailor Phizakarley</t>
  </si>
  <si>
    <t>2021-12-29T00:43:35Z</t>
  </si>
  <si>
    <t>Beaufort Fifoot</t>
  </si>
  <si>
    <t>2021-09-01T01:18:37Z</t>
  </si>
  <si>
    <t>Winnie Nalder</t>
  </si>
  <si>
    <t>2021-02-16T19:23:07Z</t>
  </si>
  <si>
    <t>Ingunna Sikorski</t>
  </si>
  <si>
    <t>2022-02-04T17:23:50Z</t>
  </si>
  <si>
    <t>Catha Gowrie</t>
  </si>
  <si>
    <t>Meara Leipelt</t>
  </si>
  <si>
    <t>2021-08-10T11:12:53Z</t>
  </si>
  <si>
    <t>Noah Blazejewski</t>
  </si>
  <si>
    <t>2021-08-31T16:10:47Z</t>
  </si>
  <si>
    <t>Rad Malt</t>
  </si>
  <si>
    <t>2021-04-06T02:41:00Z</t>
  </si>
  <si>
    <t>Jinny Navarre</t>
  </si>
  <si>
    <t>2021-10-08T18:12:40Z</t>
  </si>
  <si>
    <t>Larry Markus</t>
  </si>
  <si>
    <t>2021-09-16T01:10:45Z</t>
  </si>
  <si>
    <t>Shannan Wollen</t>
  </si>
  <si>
    <t>2021-02-23T18:13:10Z</t>
  </si>
  <si>
    <t>Cordelia Hembling</t>
  </si>
  <si>
    <t>2021-12-27T06:46:11Z</t>
  </si>
  <si>
    <t>Ernaline Stroulger</t>
  </si>
  <si>
    <t>2021-12-09T07:06:19Z</t>
  </si>
  <si>
    <t>Windham Biesterfeld</t>
  </si>
  <si>
    <t>2021-05-09T01:14:51Z</t>
  </si>
  <si>
    <t>Cosette Briffett</t>
  </si>
  <si>
    <t>2022-01-15T02:19:34Z</t>
  </si>
  <si>
    <t>Marita Wakeman</t>
  </si>
  <si>
    <t>2021-06-20T17:40:30Z</t>
  </si>
  <si>
    <t>Roxanna Verny</t>
  </si>
  <si>
    <t>2021-10-13T12:19:36Z</t>
  </si>
  <si>
    <t>My Challice</t>
  </si>
  <si>
    <t>2021-12-30T10:24:40Z</t>
  </si>
  <si>
    <t>Karel Lyne</t>
  </si>
  <si>
    <t>2021-04-21T07:40:11Z</t>
  </si>
  <si>
    <t>Rhonda Rembaud</t>
  </si>
  <si>
    <t>2021-12-16T01:57:07Z</t>
  </si>
  <si>
    <t>Aguste Baseley</t>
  </si>
  <si>
    <t>2021-05-24T20:06:57Z</t>
  </si>
  <si>
    <t>Werner Baldrick</t>
  </si>
  <si>
    <t>2021-04-24T12:53:43Z</t>
  </si>
  <si>
    <t>Janek Fleay</t>
  </si>
  <si>
    <t>2021-08-07T11:01:52Z</t>
  </si>
  <si>
    <t>Noemi Brignall</t>
  </si>
  <si>
    <t>2022-01-28T13:25:09Z</t>
  </si>
  <si>
    <t>Fidel Massimo</t>
  </si>
  <si>
    <t>2021-08-28T21:27:34Z</t>
  </si>
  <si>
    <t>D'arcy Lunam</t>
  </si>
  <si>
    <t>2021-07-01T14:02:42Z</t>
  </si>
  <si>
    <t>Bruno Pales</t>
  </si>
  <si>
    <t>2022-01-16T19:23:39Z</t>
  </si>
  <si>
    <t>Bessy Feavers</t>
  </si>
  <si>
    <t>2021-06-05T11:10:18Z</t>
  </si>
  <si>
    <t>Evaleen Dotterill</t>
  </si>
  <si>
    <t>2021-12-08T10:40:18Z</t>
  </si>
  <si>
    <t>Hamel Bearman</t>
  </si>
  <si>
    <t>2022-01-20T19:51:12Z</t>
  </si>
  <si>
    <t>Jacquelin O'Farrell</t>
  </si>
  <si>
    <t>2021-04-05T13:47:36Z</t>
  </si>
  <si>
    <t>Sarene Ilyinykh</t>
  </si>
  <si>
    <t>2021-10-29T15:50:09Z</t>
  </si>
  <si>
    <t>Benedetto Heazel</t>
  </si>
  <si>
    <t>2021-12-12T15:14:57Z</t>
  </si>
  <si>
    <t>Algernon McCraw</t>
  </si>
  <si>
    <t>2021-04-20T16:57:46Z</t>
  </si>
  <si>
    <t>Rebeca Rubinsohn</t>
  </si>
  <si>
    <t>2022-02-05T05:38:16Z</t>
  </si>
  <si>
    <t>Fergus Fiddler</t>
  </si>
  <si>
    <t>2021-05-21T01:38:27Z</t>
  </si>
  <si>
    <t>Gillan Sheber</t>
  </si>
  <si>
    <t>2021-04-19T06:09:16Z</t>
  </si>
  <si>
    <t>Evered Schindler</t>
  </si>
  <si>
    <t>2021-05-09T13:06:04Z</t>
  </si>
  <si>
    <t>Sumner Paulisch</t>
  </si>
  <si>
    <t>2021-03-17T01:09:33Z</t>
  </si>
  <si>
    <t>Daloris D'Ambrosio</t>
  </si>
  <si>
    <t>2021-05-12T16:08:02Z</t>
  </si>
  <si>
    <t>Nettle Armstrong</t>
  </si>
  <si>
    <t>2021-06-17T21:44:49Z</t>
  </si>
  <si>
    <t>Amos Oneal</t>
  </si>
  <si>
    <t>2021-08-16T10:13:06Z</t>
  </si>
  <si>
    <t>Clarie Dionsetti</t>
  </si>
  <si>
    <t>2021-08-31T16:56:37Z</t>
  </si>
  <si>
    <t>Ettore Duigan</t>
  </si>
  <si>
    <t>2021-05-21T01:13:45Z</t>
  </si>
  <si>
    <t>Ahmed Cristofolini</t>
  </si>
  <si>
    <t>2022-01-01T01:11:48Z</t>
  </si>
  <si>
    <t>Linell Bocken</t>
  </si>
  <si>
    <t>2022-02-03T14:58:21Z</t>
  </si>
  <si>
    <t>Bonita Bethune</t>
  </si>
  <si>
    <t>2021-10-09T06:43:41Z</t>
  </si>
  <si>
    <t>Valentina MacTavish</t>
  </si>
  <si>
    <t>2021-11-06T18:12:29Z</t>
  </si>
  <si>
    <t>Berty Ollivierre</t>
  </si>
  <si>
    <t>2021-07-17T11:39:45Z</t>
  </si>
  <si>
    <t>Charles Bleesing</t>
  </si>
  <si>
    <t>2021-08-04T20:40:38Z</t>
  </si>
  <si>
    <t>Nev Doghartie</t>
  </si>
  <si>
    <t>2021-02-22T15:37:40Z</t>
  </si>
  <si>
    <t>Augusto Etherson</t>
  </si>
  <si>
    <t>2021-07-28T04:08:09Z</t>
  </si>
  <si>
    <t>Andra Walthall</t>
  </si>
  <si>
    <t>2021-07-14T11:32:38Z</t>
  </si>
  <si>
    <t>Cathrin Bourke</t>
  </si>
  <si>
    <t>2021-05-20T07:20:04Z</t>
  </si>
  <si>
    <t>Isa Blees</t>
  </si>
  <si>
    <t>2021-07-23T15:23:37Z</t>
  </si>
  <si>
    <t>Mala Divina</t>
  </si>
  <si>
    <t>2021-05-04T04:52:48Z</t>
  </si>
  <si>
    <t>Isobel Brettle</t>
  </si>
  <si>
    <t>2021-12-21T03:04:31Z</t>
  </si>
  <si>
    <t>Evered Cowland</t>
  </si>
  <si>
    <t>2021-07-04T11:45:42Z</t>
  </si>
  <si>
    <t>Marcelo Lakeland</t>
  </si>
  <si>
    <t>2021-04-03T22:41:04Z</t>
  </si>
  <si>
    <t>Berty Matei</t>
  </si>
  <si>
    <t>2021-10-25T16:46:28Z</t>
  </si>
  <si>
    <t>Delmer McCory</t>
  </si>
  <si>
    <t>2021-09-15T05:06:53Z</t>
  </si>
  <si>
    <t>Shaine Pavlenko</t>
  </si>
  <si>
    <t>2021-03-10T08:59:47Z</t>
  </si>
  <si>
    <t>Marge Pagelsen</t>
  </si>
  <si>
    <t>2021-07-17T20:48:43Z</t>
  </si>
  <si>
    <t>Cherilynn Limpenny</t>
  </si>
  <si>
    <t>2021-10-21T09:58:04Z</t>
  </si>
  <si>
    <t>Alexandrina Sambiedge</t>
  </si>
  <si>
    <t>2022-01-27T17:35:44Z</t>
  </si>
  <si>
    <t>Bliss Braim</t>
  </si>
  <si>
    <t>2021-07-19T01:26:16Z</t>
  </si>
  <si>
    <t>Tomas Chesson</t>
  </si>
  <si>
    <t>2021-08-14T00:19:33Z</t>
  </si>
  <si>
    <t>Leigh Rittelmeyer</t>
  </si>
  <si>
    <t>2021-07-24T16:19:53Z</t>
  </si>
  <si>
    <t>Raynor Comber</t>
  </si>
  <si>
    <t>2021-10-12T13:21:06Z</t>
  </si>
  <si>
    <t>Kelwin Voysey</t>
  </si>
  <si>
    <t>2021-07-29T22:03:28Z</t>
  </si>
  <si>
    <t>Milty Spence</t>
  </si>
  <si>
    <t>2021-06-09T11:44:08Z</t>
  </si>
  <si>
    <t>Rodolphe Assiter</t>
  </si>
  <si>
    <t>2021-06-18T08:04:32Z</t>
  </si>
  <si>
    <t>Maynord Swainsbury</t>
  </si>
  <si>
    <t>2022-01-19T13:42:28Z</t>
  </si>
  <si>
    <t>Cyrille Veazey</t>
  </si>
  <si>
    <t>2022-02-11T05:14:27Z</t>
  </si>
  <si>
    <t>Parsifal Bernardon</t>
  </si>
  <si>
    <t>2021-02-19T11:37:58Z</t>
  </si>
  <si>
    <t>Rock Reach</t>
  </si>
  <si>
    <t>2021-12-30T11:42:43Z</t>
  </si>
  <si>
    <t>Chrissie Adcock</t>
  </si>
  <si>
    <t>2021-06-30T17:27:15Z</t>
  </si>
  <si>
    <t>Chalmers Aplin</t>
  </si>
  <si>
    <t>2021-05-29T22:18:33Z</t>
  </si>
  <si>
    <t>Kissiah Edmeades</t>
  </si>
  <si>
    <t>2021-05-19T05:03:28Z</t>
  </si>
  <si>
    <t>Ettore Mulcock</t>
  </si>
  <si>
    <t>2021-11-30T14:24:17Z</t>
  </si>
  <si>
    <t>Rafael Seddon</t>
  </si>
  <si>
    <t>2021-02-02T16:34:47Z</t>
  </si>
  <si>
    <t>Jonie Schapero</t>
  </si>
  <si>
    <t>2021-09-21T20:10:08Z</t>
  </si>
  <si>
    <t>Malachi Loxton</t>
  </si>
  <si>
    <t>2022-01-13T08:58:21Z</t>
  </si>
  <si>
    <t>Wadsworth Streatfeild</t>
  </si>
  <si>
    <t>2021-09-09T07:15:17Z</t>
  </si>
  <si>
    <t>Georg Prince</t>
  </si>
  <si>
    <t>2021-10-31T16:51:12Z</t>
  </si>
  <si>
    <t>Jilli Feechum</t>
  </si>
  <si>
    <t>2022-02-10T11:47:45Z</t>
  </si>
  <si>
    <t>Mickie Haverson</t>
  </si>
  <si>
    <t>2021-05-06T21:16:22Z</t>
  </si>
  <si>
    <t>Lorette Barkhouse</t>
  </si>
  <si>
    <t>2021-08-02T16:46:36Z</t>
  </si>
  <si>
    <t>Lettie Braden</t>
  </si>
  <si>
    <t>2021-03-15T12:22:30Z</t>
  </si>
  <si>
    <t>Indira Pitkeathley</t>
  </si>
  <si>
    <t>2021-10-28T03:07:10Z</t>
  </si>
  <si>
    <t>Roseanne Emps</t>
  </si>
  <si>
    <t>2022-02-14T00:13:48Z</t>
  </si>
  <si>
    <t>Alidia Fulmen</t>
  </si>
  <si>
    <t>2021-12-23T12:38:00Z</t>
  </si>
  <si>
    <t>Zarah Swigger</t>
  </si>
  <si>
    <t>2022-01-30T04:03:58Z</t>
  </si>
  <si>
    <t>Dennet Skaif</t>
  </si>
  <si>
    <t>2021-10-08T03:28:08Z</t>
  </si>
  <si>
    <t>Victoria Kordt</t>
  </si>
  <si>
    <t>2021-02-07T16:29:45Z</t>
  </si>
  <si>
    <t>Aldis Branford</t>
  </si>
  <si>
    <t>2021-09-07T22:00:56Z</t>
  </si>
  <si>
    <t>Cass Wilton</t>
  </si>
  <si>
    <t>2021-05-25T17:39:37Z</t>
  </si>
  <si>
    <t>Rickie Sacher</t>
  </si>
  <si>
    <t>2021-09-10T02:16:45Z</t>
  </si>
  <si>
    <t>Patrizio Billingsly</t>
  </si>
  <si>
    <t>2021-07-08T20:56:14Z</t>
  </si>
  <si>
    <t>Dyanne Rainy</t>
  </si>
  <si>
    <t>2021-06-11T00:56:42Z</t>
  </si>
  <si>
    <t>Stern Di Biaggi</t>
  </si>
  <si>
    <t>2021-05-14T13:25:51Z</t>
  </si>
  <si>
    <t>Giuditta Mower</t>
  </si>
  <si>
    <t>2021-07-20T03:00:34Z</t>
  </si>
  <si>
    <t>Adi Tilburn</t>
  </si>
  <si>
    <t>2021-05-23T19:21:04Z</t>
  </si>
  <si>
    <t>Frank Creane</t>
  </si>
  <si>
    <t>2021-09-26T15:46:49Z</t>
  </si>
  <si>
    <t>Rozella Domleo</t>
  </si>
  <si>
    <t>2021-07-27T21:55:10Z</t>
  </si>
  <si>
    <t>Nancee Jakubczyk</t>
  </si>
  <si>
    <t>2021-07-29T04:51:22Z</t>
  </si>
  <si>
    <t>Rosemary Brabyn</t>
  </si>
  <si>
    <t>2021-02-23T04:36:02Z</t>
  </si>
  <si>
    <t>2021-05-31T05:31:53Z</t>
  </si>
  <si>
    <t>Heinrik Fucher</t>
  </si>
  <si>
    <t>2022-01-01T04:57:08Z</t>
  </si>
  <si>
    <t>Moises Matysik</t>
  </si>
  <si>
    <t>2021-07-02T05:17:36Z</t>
  </si>
  <si>
    <t>Alena Colliver</t>
  </si>
  <si>
    <t>2021-02-08T01:15:16Z</t>
  </si>
  <si>
    <t>Ally Binley</t>
  </si>
  <si>
    <t>2021-09-11T02:00:56Z</t>
  </si>
  <si>
    <t>Theo Simcock</t>
  </si>
  <si>
    <t>2021-06-14T11:21:57Z</t>
  </si>
  <si>
    <t>Loralyn Carnie</t>
  </si>
  <si>
    <t>2021-02-20T18:13:06Z</t>
  </si>
  <si>
    <t>2021-11-16T02:34:50Z</t>
  </si>
  <si>
    <t>Agata Magrane</t>
  </si>
  <si>
    <t>2022-01-16T17:56:33Z</t>
  </si>
  <si>
    <t>Clarice Maun</t>
  </si>
  <si>
    <t>2021-07-10T10:31:57Z</t>
  </si>
  <si>
    <t>Cele Marciek</t>
  </si>
  <si>
    <t>2022-01-22T02:19:51Z</t>
  </si>
  <si>
    <t>Milo Geraldez</t>
  </si>
  <si>
    <t>2021-05-15T07:32:38Z</t>
  </si>
  <si>
    <t>Ross Fuggle</t>
  </si>
  <si>
    <t>2021-11-29T15:13:22Z</t>
  </si>
  <si>
    <t>Darwin Rycroft</t>
  </si>
  <si>
    <t>2021-03-07T15:25:52Z</t>
  </si>
  <si>
    <t>Annabelle Edmonston</t>
  </si>
  <si>
    <t>2022-02-01T20:15:42Z</t>
  </si>
  <si>
    <t>Junina Vasishchev</t>
  </si>
  <si>
    <t>2022-02-17T00:01:13Z</t>
  </si>
  <si>
    <t>Risa Kiddye</t>
  </si>
  <si>
    <t>2022-01-01T21:41:23Z</t>
  </si>
  <si>
    <t>Herve Shakespeare</t>
  </si>
  <si>
    <t>2021-05-13T14:01:00Z</t>
  </si>
  <si>
    <t>Selby Raspison</t>
  </si>
  <si>
    <t>2021-12-23T02:20:02Z</t>
  </si>
  <si>
    <t>Torey Spadelli</t>
  </si>
  <si>
    <t>2021-05-31T15:18:58Z</t>
  </si>
  <si>
    <t>Virgie Yong</t>
  </si>
  <si>
    <t>2021-11-16T18:03:24Z</t>
  </si>
  <si>
    <t>Flossi Hernik</t>
  </si>
  <si>
    <t>2021-02-03T03:35:09Z</t>
  </si>
  <si>
    <t>Christie Hadlow</t>
  </si>
  <si>
    <t>2021-06-24T20:52:53Z</t>
  </si>
  <si>
    <t>Jennine Fakeley</t>
  </si>
  <si>
    <t>Emmie Baly</t>
  </si>
  <si>
    <t>2022-02-18T18:02:41Z</t>
  </si>
  <si>
    <t>Theda Mossman</t>
  </si>
  <si>
    <t>2021-08-25T20:47:09Z</t>
  </si>
  <si>
    <t>Hetty Cawthery</t>
  </si>
  <si>
    <t>2022-01-21T11:08:04Z</t>
  </si>
  <si>
    <t>Shanna Luisetti</t>
  </si>
  <si>
    <t>2021-05-31T09:02:52Z</t>
  </si>
  <si>
    <t>Loise Watkiss</t>
  </si>
  <si>
    <t>2021-05-10T05:56:39Z</t>
  </si>
  <si>
    <t>Bonny Storms</t>
  </si>
  <si>
    <t>2021-06-20T14:36:13Z</t>
  </si>
  <si>
    <t>Roxane McCahill</t>
  </si>
  <si>
    <t>2021-03-31T02:28:56Z</t>
  </si>
  <si>
    <t>Ruddie De Morena</t>
  </si>
  <si>
    <t>2021-10-01T06:16:46Z</t>
  </si>
  <si>
    <t>Bridie Burless</t>
  </si>
  <si>
    <t>2021-07-24T13:15:28Z</t>
  </si>
  <si>
    <t>Kristien Leeds</t>
  </si>
  <si>
    <t>2021-03-10T07:35:09Z</t>
  </si>
  <si>
    <t>Karylin Glusby</t>
  </si>
  <si>
    <t>2021-08-12T18:49:22Z</t>
  </si>
  <si>
    <t>Ursala Cloy</t>
  </si>
  <si>
    <t>2021-08-09T12:04:53Z</t>
  </si>
  <si>
    <t>Kelley Prop</t>
  </si>
  <si>
    <t>2021-05-17T22:42:27Z</t>
  </si>
  <si>
    <t>Vivyanne Bohlens</t>
  </si>
  <si>
    <t>2021-10-05T13:00:27Z</t>
  </si>
  <si>
    <t>Gracia Sibylla</t>
  </si>
  <si>
    <t>2021-09-18T23:55:01Z</t>
  </si>
  <si>
    <t>Rudie Omand</t>
  </si>
  <si>
    <t>2022-01-12T11:59:08Z</t>
  </si>
  <si>
    <t>Barth Plott</t>
  </si>
  <si>
    <t>2021-05-10T22:10:37Z</t>
  </si>
  <si>
    <t>Emmet Gridon</t>
  </si>
  <si>
    <t>2021-07-02T23:16:42Z</t>
  </si>
  <si>
    <t>Electra Frary</t>
  </si>
  <si>
    <t>2021-11-08T10:37:37Z</t>
  </si>
  <si>
    <t>Krishnah Gilham</t>
  </si>
  <si>
    <t>2022-02-13T04:03:01Z</t>
  </si>
  <si>
    <t>Lia Marshal</t>
  </si>
  <si>
    <t>2022-02-01T01:51:26Z</t>
  </si>
  <si>
    <t>Georgeanna Egan</t>
  </si>
  <si>
    <t>2021-09-21T16:23:23Z</t>
  </si>
  <si>
    <t>Izzy Hammerson</t>
  </si>
  <si>
    <t>2021-12-05T06:48:48Z</t>
  </si>
  <si>
    <t>Betty Juara</t>
  </si>
  <si>
    <t>2021-03-04T17:54:57Z</t>
  </si>
  <si>
    <t>Theodore Pigeon</t>
  </si>
  <si>
    <t>2022-01-19T08:37:25Z</t>
  </si>
  <si>
    <t>Lucian Carmo</t>
  </si>
  <si>
    <t>2022-01-29T01:13:55Z</t>
  </si>
  <si>
    <t>Caralie Landrick</t>
  </si>
  <si>
    <t>2021-08-25T16:20:38Z</t>
  </si>
  <si>
    <t>Virge Algar</t>
  </si>
  <si>
    <t>2022-01-21T12:23:15Z</t>
  </si>
  <si>
    <t>Yancy Tapply</t>
  </si>
  <si>
    <t>2021-03-08T16:17:01Z</t>
  </si>
  <si>
    <t>Winnah Benthall</t>
  </si>
  <si>
    <t>2022-01-11T22:50:26Z</t>
  </si>
  <si>
    <t>Myrna Buse</t>
  </si>
  <si>
    <t>2021-04-20T21:32:34Z</t>
  </si>
  <si>
    <t>Lindsay Yven</t>
  </si>
  <si>
    <t>2021-08-10T08:04:48Z</t>
  </si>
  <si>
    <t>Ericha Doohan</t>
  </si>
  <si>
    <t>2021-07-12T05:53:34Z</t>
  </si>
  <si>
    <t>Barr Benam</t>
  </si>
  <si>
    <t>2021-11-23T12:25:15Z</t>
  </si>
  <si>
    <t>Kaitlynn Rannald</t>
  </si>
  <si>
    <t>2021-04-18T15:11:19Z</t>
  </si>
  <si>
    <t>Daisi Glasscock</t>
  </si>
  <si>
    <t>2021-06-18T01:07:26Z</t>
  </si>
  <si>
    <t>Holly Pietroni</t>
  </si>
  <si>
    <t>2021-05-05T21:10:33Z</t>
  </si>
  <si>
    <t>Opalina Dowdell</t>
  </si>
  <si>
    <t>2021-12-24T00:11:19Z</t>
  </si>
  <si>
    <t>Rickey Pickering</t>
  </si>
  <si>
    <t>2021-06-01T01:35:52Z</t>
  </si>
  <si>
    <t>Cory Lawlan</t>
  </si>
  <si>
    <t>2021-11-15T09:24:55Z</t>
  </si>
  <si>
    <t>Charla Pottes</t>
  </si>
  <si>
    <t>2021-11-23T17:02:47Z</t>
  </si>
  <si>
    <t>2021-10-22T16:30:46Z</t>
  </si>
  <si>
    <t>Letta Paull</t>
  </si>
  <si>
    <t>2021-10-29T02:35:02Z</t>
  </si>
  <si>
    <t>Essa Cottingham</t>
  </si>
  <si>
    <t>2022-02-12T16:37:52Z</t>
  </si>
  <si>
    <t>Kurtis Dallin</t>
  </si>
  <si>
    <t>2021-08-26T07:52:05Z</t>
  </si>
  <si>
    <t>Coleman Friary</t>
  </si>
  <si>
    <t>2021-09-15T03:08:03Z</t>
  </si>
  <si>
    <t>Jorgan Hillaby</t>
  </si>
  <si>
    <t>2022-02-17T20:01:00Z</t>
  </si>
  <si>
    <t>Wilton Muldrew</t>
  </si>
  <si>
    <t>2021-08-05T03:41:35Z</t>
  </si>
  <si>
    <t>Sheeree Romei</t>
  </si>
  <si>
    <t>2022-01-23T19:30:31Z</t>
  </si>
  <si>
    <t>Camille Brumble</t>
  </si>
  <si>
    <t>2022-02-02T23:11:47Z</t>
  </si>
  <si>
    <t>Haily Dicken</t>
  </si>
  <si>
    <t>2021-06-02T23:40:43Z</t>
  </si>
  <si>
    <t>Burlie Cuttin</t>
  </si>
  <si>
    <t>2021-12-16T15:07:37Z</t>
  </si>
  <si>
    <t>Lelah Syder</t>
  </si>
  <si>
    <t>2021-09-14T01:55:50Z</t>
  </si>
  <si>
    <t>Julio Pallaske</t>
  </si>
  <si>
    <t>2021-12-26T12:06:57Z</t>
  </si>
  <si>
    <t>Agnesse Fazan</t>
  </si>
  <si>
    <t>2021-04-15T14:17:58Z</t>
  </si>
  <si>
    <t>Knox Kinig</t>
  </si>
  <si>
    <t>2021-07-07T13:25:43Z</t>
  </si>
  <si>
    <t>Rouvin Gatch</t>
  </si>
  <si>
    <t>2021-05-07T18:31:10Z</t>
  </si>
  <si>
    <t>Myrtia Bertrand</t>
  </si>
  <si>
    <t>2021-12-01T22:21:26Z</t>
  </si>
  <si>
    <t>Randolph Revance</t>
  </si>
  <si>
    <t>2021-10-09T10:12:36Z</t>
  </si>
  <si>
    <t>Melina Pires</t>
  </si>
  <si>
    <t>2021-05-13T12:00:46Z</t>
  </si>
  <si>
    <t>Chryste Farndell</t>
  </si>
  <si>
    <t>2021-05-28T06:27:59Z</t>
  </si>
  <si>
    <t>Karna Miles</t>
  </si>
  <si>
    <t>2021-07-02T22:00:33Z</t>
  </si>
  <si>
    <t>Titus Shotter</t>
  </si>
  <si>
    <t>2021-04-19T05:42:07Z</t>
  </si>
  <si>
    <t>Meryl Bellerby</t>
  </si>
  <si>
    <t>2021-05-25T23:05:12Z</t>
  </si>
  <si>
    <t>Normie Haugen</t>
  </si>
  <si>
    <t>2021-12-24T00:47:20Z</t>
  </si>
  <si>
    <t>Hanna Ilyas</t>
  </si>
  <si>
    <t>2021-11-14T17:36:26Z</t>
  </si>
  <si>
    <t>Quinta Biddell</t>
  </si>
  <si>
    <t>2021-05-06T08:05:22Z</t>
  </si>
  <si>
    <t>Joyann Trump</t>
  </si>
  <si>
    <t>2022-02-02T00:53:43Z</t>
  </si>
  <si>
    <t>Cirilo Kemer</t>
  </si>
  <si>
    <t>2021-06-28T03:01:01Z</t>
  </si>
  <si>
    <t>Saree Balnaves</t>
  </si>
  <si>
    <t>2021-08-26T09:56:13Z</t>
  </si>
  <si>
    <t>Marin Elington</t>
  </si>
  <si>
    <t>2022-02-08T10:39:02Z</t>
  </si>
  <si>
    <t>Ferdinanda Montel</t>
  </si>
  <si>
    <t>2021-09-08T19:08:49Z</t>
  </si>
  <si>
    <t>Yoko Minards</t>
  </si>
  <si>
    <t>2021-06-05T01:00:09Z</t>
  </si>
  <si>
    <t>Rafferty Queste</t>
  </si>
  <si>
    <t>2021-05-16T04:14:22Z</t>
  </si>
  <si>
    <t>Alane James</t>
  </si>
  <si>
    <t>2021-12-30T17:18:24Z</t>
  </si>
  <si>
    <t>Sebastian Fereday</t>
  </si>
  <si>
    <t>2021-04-24T16:53:18Z</t>
  </si>
  <si>
    <t>Nessie Attoc</t>
  </si>
  <si>
    <t>2021-06-30T07:29:57Z</t>
  </si>
  <si>
    <t>Betsey Sweed</t>
  </si>
  <si>
    <t>2021-03-23T13:05:34Z</t>
  </si>
  <si>
    <t>Josefina Shaughnessy</t>
  </si>
  <si>
    <t>2021-06-24T16:10:06Z</t>
  </si>
  <si>
    <t>Cesaro Neggrini</t>
  </si>
  <si>
    <t>2021-12-14T11:36:55Z</t>
  </si>
  <si>
    <t>Baldwin Purvess</t>
  </si>
  <si>
    <t>2021-12-26T08:05:10Z</t>
  </si>
  <si>
    <t>Toiboid Opdenorth</t>
  </si>
  <si>
    <t>2021-10-09T12:07:38Z</t>
  </si>
  <si>
    <t>Hedwig Cuningham</t>
  </si>
  <si>
    <t>2021-02-25T06:29:29Z</t>
  </si>
  <si>
    <t>Aldous Walworche</t>
  </si>
  <si>
    <t>2021-11-11T15:57:19Z</t>
  </si>
  <si>
    <t>Lorettalorna Spyer</t>
  </si>
  <si>
    <t>2021-12-21T05:42:31Z</t>
  </si>
  <si>
    <t>Florencia Ealden</t>
  </si>
  <si>
    <t>2021-04-28T22:46:05Z</t>
  </si>
  <si>
    <t>Ignacio Cutmare</t>
  </si>
  <si>
    <t>2021-04-02T03:56:39Z</t>
  </si>
  <si>
    <t>Tadio Low</t>
  </si>
  <si>
    <t>2021-06-05T14:51:06Z</t>
  </si>
  <si>
    <t>Billie Clyburn</t>
  </si>
  <si>
    <t>2022-02-08T03:31:23Z</t>
  </si>
  <si>
    <t>Waylin Horsfield</t>
  </si>
  <si>
    <t>2021-07-19T10:35:56Z</t>
  </si>
  <si>
    <t>Lotti Flewett</t>
  </si>
  <si>
    <t>2021-08-26T03:04:00Z</t>
  </si>
  <si>
    <t>Frederich Roswarn</t>
  </si>
  <si>
    <t>2022-02-05T17:16:15Z</t>
  </si>
  <si>
    <t>Carleen Catterill</t>
  </si>
  <si>
    <t>2021-05-04T05:57:27Z</t>
  </si>
  <si>
    <t>Batholomew Shorbrook</t>
  </si>
  <si>
    <t>2021-07-27T20:19:52Z</t>
  </si>
  <si>
    <t>Joey Kobera</t>
  </si>
  <si>
    <t>2021-11-30T04:47:29Z</t>
  </si>
  <si>
    <t>Lorne Halfhead</t>
  </si>
  <si>
    <t>2022-01-02T07:46:09Z</t>
  </si>
  <si>
    <t>Judy Beynke</t>
  </si>
  <si>
    <t>2021-08-19T06:57:40Z</t>
  </si>
  <si>
    <t>Trudey Jellard</t>
  </si>
  <si>
    <t>2021-03-26T18:34:03Z</t>
  </si>
  <si>
    <t>Willetta Wickey</t>
  </si>
  <si>
    <t>2021-07-26T05:22:04Z</t>
  </si>
  <si>
    <t>Sibylla Abram</t>
  </si>
  <si>
    <t>2021-10-10T03:10:42Z</t>
  </si>
  <si>
    <t>Carlina Rilston</t>
  </si>
  <si>
    <t>2022-02-02T07:34:10Z</t>
  </si>
  <si>
    <t>Brandy Prestney</t>
  </si>
  <si>
    <t>2021-06-03T22:18:40Z</t>
  </si>
  <si>
    <t>Thedrick Glew</t>
  </si>
  <si>
    <t>2021-11-10T00:17:04Z</t>
  </si>
  <si>
    <t>Nertie Sigward</t>
  </si>
  <si>
    <t>2021-08-20T05:36:10Z</t>
  </si>
  <si>
    <t>Catina Adamowitz</t>
  </si>
  <si>
    <t>2021-12-05T15:55:10Z</t>
  </si>
  <si>
    <t>Adela Ivain</t>
  </si>
  <si>
    <t>2021-05-08T05:41:35Z</t>
  </si>
  <si>
    <t>Mata Yanukhin</t>
  </si>
  <si>
    <t>2021-03-08T05:52:27Z</t>
  </si>
  <si>
    <t>Pasquale Wreiford</t>
  </si>
  <si>
    <t>2021-11-21T04:49:33Z</t>
  </si>
  <si>
    <t>Amye Pauel</t>
  </si>
  <si>
    <t>2021-02-19T17:55:13Z</t>
  </si>
  <si>
    <t>Helen-elizabeth Culpin</t>
  </si>
  <si>
    <t>2021-09-19T23:55:34Z</t>
  </si>
  <si>
    <t>Darb Holberry</t>
  </si>
  <si>
    <t>2021-07-02T15:03:10Z</t>
  </si>
  <si>
    <t>Hyacinthie Sillick</t>
  </si>
  <si>
    <t>2021-06-02T04:54:47Z</t>
  </si>
  <si>
    <t>Diandra Malkinson</t>
  </si>
  <si>
    <t>2021-06-07T19:10:49Z</t>
  </si>
  <si>
    <t>Carolyn Stebbing</t>
  </si>
  <si>
    <t>2022-01-30T20:01:50Z</t>
  </si>
  <si>
    <t>Roi Drakers</t>
  </si>
  <si>
    <t>2021-03-20T03:39:18Z</t>
  </si>
  <si>
    <t>Lib Monahan</t>
  </si>
  <si>
    <t>2021-11-04T12:40:34Z</t>
  </si>
  <si>
    <t>Currie Brettle</t>
  </si>
  <si>
    <t>2022-01-14T06:07:24Z</t>
  </si>
  <si>
    <t>Maurizio Gorman</t>
  </si>
  <si>
    <t>2021-03-22T23:25:55Z</t>
  </si>
  <si>
    <t>Roxy Heinrici</t>
  </si>
  <si>
    <t>2021-12-06T20:53:55Z</t>
  </si>
  <si>
    <t>Zebedee MacFaell</t>
  </si>
  <si>
    <t>2021-12-30T20:25:03Z</t>
  </si>
  <si>
    <t>Bar O'Keefe</t>
  </si>
  <si>
    <t>2021-12-03T14:58:09Z</t>
  </si>
  <si>
    <t>Darill Josse</t>
  </si>
  <si>
    <t>2022-02-18T23:51:51Z</t>
  </si>
  <si>
    <t>Ottilie Vearncomb</t>
  </si>
  <si>
    <t>2021-04-19T02:35:41Z</t>
  </si>
  <si>
    <t>Moll Danat</t>
  </si>
  <si>
    <t>2021-08-16T22:46:13Z</t>
  </si>
  <si>
    <t>Freeman Felderer</t>
  </si>
  <si>
    <t>2021-02-04T09:53:52Z</t>
  </si>
  <si>
    <t>Hyatt Oulett</t>
  </si>
  <si>
    <t>2022-01-11T13:51:35Z</t>
  </si>
  <si>
    <t>Nanon Grishechkin</t>
  </si>
  <si>
    <t>2021-10-06T18:49:57Z</t>
  </si>
  <si>
    <t>Gaby Peschka</t>
  </si>
  <si>
    <t>2021-11-27T18:01:33Z</t>
  </si>
  <si>
    <t>Brooke Liddel</t>
  </si>
  <si>
    <t>2021-03-18T23:30:58Z</t>
  </si>
  <si>
    <t>Bobbie Stickells</t>
  </si>
  <si>
    <t>2022-01-09T21:33:32Z</t>
  </si>
  <si>
    <t>Herculie Wolfart</t>
  </si>
  <si>
    <t>2022-02-03T13:41:48Z</t>
  </si>
  <si>
    <t>Dion Aveling</t>
  </si>
  <si>
    <t>2021-09-14T08:25:13Z</t>
  </si>
  <si>
    <t>Vincents Phillipp</t>
  </si>
  <si>
    <t>2021-05-24T16:01:27Z</t>
  </si>
  <si>
    <t>Gill Cocks</t>
  </si>
  <si>
    <t>2021-04-21T02:49:22Z</t>
  </si>
  <si>
    <t>Brunhilde Taggert</t>
  </si>
  <si>
    <t>2021-11-05T12:57:16Z</t>
  </si>
  <si>
    <t>Cary Vedyasov</t>
  </si>
  <si>
    <t>2021-12-13T12:25:58Z</t>
  </si>
  <si>
    <t>Kath Greste</t>
  </si>
  <si>
    <t>2021-11-20T12:48:00Z</t>
  </si>
  <si>
    <t>Lamond Klimaszewski</t>
  </si>
  <si>
    <t>2021-08-14T04:24:42Z</t>
  </si>
  <si>
    <t>Leroi Flynn</t>
  </si>
  <si>
    <t>2021-07-19T05:22:51Z</t>
  </si>
  <si>
    <t>Antonin Sabbins</t>
  </si>
  <si>
    <t>2021-06-02T12:21:45Z</t>
  </si>
  <si>
    <t>Jorrie Obin</t>
  </si>
  <si>
    <t>2021-04-02T22:45:06Z</t>
  </si>
  <si>
    <t>Wilhelmine Coulthard</t>
  </si>
  <si>
    <t>2021-07-30T06:05:42Z</t>
  </si>
  <si>
    <t>Celeste Stops</t>
  </si>
  <si>
    <t>2021-02-07T22:14:01Z</t>
  </si>
  <si>
    <t>Albrecht Karolowski</t>
  </si>
  <si>
    <t>2021-07-30T02:42:19Z</t>
  </si>
  <si>
    <t>Spence Sponer</t>
  </si>
  <si>
    <t>2021-10-04T19:42:20Z</t>
  </si>
  <si>
    <t>Noelle Garm</t>
  </si>
  <si>
    <t>2022-02-10T06:03:40Z</t>
  </si>
  <si>
    <t>Nelly Vasnetsov</t>
  </si>
  <si>
    <t>2021-10-03T19:08:31Z</t>
  </si>
  <si>
    <t>2021-03-26T20:41:40Z</t>
  </si>
  <si>
    <t>Gillie Akess</t>
  </si>
  <si>
    <t>2021-08-28T23:00:16Z</t>
  </si>
  <si>
    <t>Keeley Erie</t>
  </si>
  <si>
    <t>2021-06-09T23:54:57Z</t>
  </si>
  <si>
    <t>Klara Grumell</t>
  </si>
  <si>
    <t>2022-02-20T21:35:29Z</t>
  </si>
  <si>
    <t>Jennee McNirlan</t>
  </si>
  <si>
    <t>2021-12-03T21:34:36Z</t>
  </si>
  <si>
    <t>Joaquin Kamenar</t>
  </si>
  <si>
    <t>2021-11-29T11:54:05Z</t>
  </si>
  <si>
    <t>Samson Folomin</t>
  </si>
  <si>
    <t>2021-03-07T18:20:04Z</t>
  </si>
  <si>
    <t>Rhonda Jephcote</t>
  </si>
  <si>
    <t>2021-05-04T21:22:06Z</t>
  </si>
  <si>
    <t>Lavinie Josey</t>
  </si>
  <si>
    <t>2021-05-11T14:47:22Z</t>
  </si>
  <si>
    <t>Ellsworth Vedyasov</t>
  </si>
  <si>
    <t>2021-05-23T06:27:20Z</t>
  </si>
  <si>
    <t>Paton Frary</t>
  </si>
  <si>
    <t>2021-07-30T09:44:21Z</t>
  </si>
  <si>
    <t>Alexandre Ibanez</t>
  </si>
  <si>
    <t>2021-02-20T20:57:48Z</t>
  </si>
  <si>
    <t>Guinevere Spence</t>
  </si>
  <si>
    <t>2021-03-04T12:07:57Z</t>
  </si>
  <si>
    <t>Devy Willarton</t>
  </si>
  <si>
    <t>2021-11-04T22:27:36Z</t>
  </si>
  <si>
    <t>Beaufort Bhar</t>
  </si>
  <si>
    <t>2022-01-01T13:12:27Z</t>
  </si>
  <si>
    <t>Krisha Bettlestone</t>
  </si>
  <si>
    <t>2022-01-01T23:48:50Z</t>
  </si>
  <si>
    <t>Garwood Boosey</t>
  </si>
  <si>
    <t>2022-02-07T23:05:05Z</t>
  </si>
  <si>
    <t>Vevay Donneely</t>
  </si>
  <si>
    <t>2022-01-04T20:14:24Z</t>
  </si>
  <si>
    <t>Shena Gore</t>
  </si>
  <si>
    <t>2021-08-16T21:25:08Z</t>
  </si>
  <si>
    <t>Brena Myrick</t>
  </si>
  <si>
    <t>2022-01-06T03:39:27Z</t>
  </si>
  <si>
    <t>Jud Clash</t>
  </si>
  <si>
    <t>2021-04-27T11:28:21Z</t>
  </si>
  <si>
    <t>Esdras Milburne</t>
  </si>
  <si>
    <t>2022-01-30T12:36:20Z</t>
  </si>
  <si>
    <t>Marylinda Ellam</t>
  </si>
  <si>
    <t>2022-01-04T23:18:04Z</t>
  </si>
  <si>
    <t>Daphene Lovemore</t>
  </si>
  <si>
    <t>2021-09-13T14:37:43Z</t>
  </si>
  <si>
    <t>Lionello Andriesse</t>
  </si>
  <si>
    <t>2022-02-12T05:19:44Z</t>
  </si>
  <si>
    <t>Guinna Facey</t>
  </si>
  <si>
    <t>2022-02-07T04:04:34Z</t>
  </si>
  <si>
    <t>Stevie Daniels</t>
  </si>
  <si>
    <t>2021-11-27T15:01:22Z</t>
  </si>
  <si>
    <t>Baldwin Hobgen</t>
  </si>
  <si>
    <t>2021-11-05T04:46:59Z</t>
  </si>
  <si>
    <t>Lita Jahner</t>
  </si>
  <si>
    <t>2021-04-10T00:47:56Z</t>
  </si>
  <si>
    <t>Gertrud Magson</t>
  </si>
  <si>
    <t>2022-02-02T10:24:52Z</t>
  </si>
  <si>
    <t>Jessee Lopez</t>
  </si>
  <si>
    <t>2021-10-17T17:04:58Z</t>
  </si>
  <si>
    <t>Gunar Sreenan</t>
  </si>
  <si>
    <t>2021-06-13T12:10:28Z</t>
  </si>
  <si>
    <t>Dulcea Banner</t>
  </si>
  <si>
    <t>2021-10-23T15:12:49Z</t>
  </si>
  <si>
    <t>2021-08-08T06:06:40Z</t>
  </si>
  <si>
    <t>Katherina Garoghan</t>
  </si>
  <si>
    <t>2021-12-17T17:49:37Z</t>
  </si>
  <si>
    <t>Bridgette Sapseed</t>
  </si>
  <si>
    <t>2021-09-12T18:31:04Z</t>
  </si>
  <si>
    <t>Stanleigh Welbeck</t>
  </si>
  <si>
    <t>2022-02-12T05:06:22Z</t>
  </si>
  <si>
    <t>Hewet Civitillo</t>
  </si>
  <si>
    <t>2021-06-17T20:27:34Z</t>
  </si>
  <si>
    <t>Gina MacAllen</t>
  </si>
  <si>
    <t>2021-11-15T16:17:51Z</t>
  </si>
  <si>
    <t>Gerrard Clewett</t>
  </si>
  <si>
    <t>2021-03-10T08:19:27Z</t>
  </si>
  <si>
    <t>Tremain Kenningley</t>
  </si>
  <si>
    <t>2021-03-16T01:52:49Z</t>
  </si>
  <si>
    <t>Harwilll Mattiato</t>
  </si>
  <si>
    <t>2021-08-23T11:30:08Z</t>
  </si>
  <si>
    <t>Marney Oslar</t>
  </si>
  <si>
    <t>2021-12-13T02:36:36Z</t>
  </si>
  <si>
    <t>Crystal Bangham</t>
  </si>
  <si>
    <t>2022-01-27T11:51:29Z</t>
  </si>
  <si>
    <t>Hadlee Bonnar</t>
  </si>
  <si>
    <t>2021-04-29T00:00:37Z</t>
  </si>
  <si>
    <t>Kermy Bunton</t>
  </si>
  <si>
    <t>2021-06-23T20:56:05Z</t>
  </si>
  <si>
    <t>Felicia Gunton</t>
  </si>
  <si>
    <t>2021-08-09T04:54:47Z</t>
  </si>
  <si>
    <t>Violette Hallewell</t>
  </si>
  <si>
    <t>2021-08-03T10:11:53Z</t>
  </si>
  <si>
    <t>Erena Search</t>
  </si>
  <si>
    <t>2022-01-07T13:13:18Z</t>
  </si>
  <si>
    <t>Starla Drugan</t>
  </si>
  <si>
    <t>2021-04-24T14:10:15Z</t>
  </si>
  <si>
    <t>Shaina Shervington</t>
  </si>
  <si>
    <t>2021-12-13T10:05:09Z</t>
  </si>
  <si>
    <t>Danya Kid</t>
  </si>
  <si>
    <t>2021-10-12T03:46:10Z</t>
  </si>
  <si>
    <t>Sherrie Armor</t>
  </si>
  <si>
    <t>2021-10-12T01:14:30Z</t>
  </si>
  <si>
    <t>Claudian Eardley</t>
  </si>
  <si>
    <t>2022-01-24T14:38:23Z</t>
  </si>
  <si>
    <t>Alissa Stafford</t>
  </si>
  <si>
    <t>2022-01-13T12:54:26Z</t>
  </si>
  <si>
    <t>Tad Rowan</t>
  </si>
  <si>
    <t>2021-11-15T06:08:43Z</t>
  </si>
  <si>
    <t>Maggy Mendez</t>
  </si>
  <si>
    <t>2021-04-11T12:51:33Z</t>
  </si>
  <si>
    <t>Hedi Parramore</t>
  </si>
  <si>
    <t>2022-01-07T06:21:37Z</t>
  </si>
  <si>
    <t>Goran Carde</t>
  </si>
  <si>
    <t>2021-08-22T21:57:53Z</t>
  </si>
  <si>
    <t>Cirstoforo Pettipher</t>
  </si>
  <si>
    <t>2021-04-01T17:48:42Z</t>
  </si>
  <si>
    <t>Wilek O'Cridigan</t>
  </si>
  <si>
    <t>2021-05-04T12:19:50Z</t>
  </si>
  <si>
    <t>Jerry Ducker</t>
  </si>
  <si>
    <t>2021-10-03T14:12:50Z</t>
  </si>
  <si>
    <t>Jerri Osmar</t>
  </si>
  <si>
    <t>2022-01-18T10:47:37Z</t>
  </si>
  <si>
    <t>Vivian O'Boyle</t>
  </si>
  <si>
    <t>2021-11-08T19:06:28Z</t>
  </si>
  <si>
    <t>Harold Abram</t>
  </si>
  <si>
    <t>Ty Adamowitz</t>
  </si>
  <si>
    <t>Lyman Adcock</t>
  </si>
  <si>
    <t>Lotti Adkin</t>
  </si>
  <si>
    <t>Gretna Agnolo</t>
  </si>
  <si>
    <t>Marlow Aizikov</t>
  </si>
  <si>
    <t>Joan Akehurst</t>
  </si>
  <si>
    <t>Ulrick Akess</t>
  </si>
  <si>
    <t>Lucretia Alabaster</t>
  </si>
  <si>
    <t>Arty Alexsandrev</t>
  </si>
  <si>
    <t>Libbi Algar</t>
  </si>
  <si>
    <t>Jacky Allchin</t>
  </si>
  <si>
    <t>Raine Allcock</t>
  </si>
  <si>
    <t>Melonie Allon</t>
  </si>
  <si>
    <t>Robers Amesbury</t>
  </si>
  <si>
    <t>Bone Anders</t>
  </si>
  <si>
    <t>Andee Andri</t>
  </si>
  <si>
    <t>Gay Andriesse</t>
  </si>
  <si>
    <t>Loralie Andrzejczak</t>
  </si>
  <si>
    <t>Tobi Angeau</t>
  </si>
  <si>
    <t>Mandel Annwyl</t>
  </si>
  <si>
    <t>Toddy Antalffy</t>
  </si>
  <si>
    <t>Jeremias Antecki</t>
  </si>
  <si>
    <t>Lemar Aplin</t>
  </si>
  <si>
    <t>Tanner Arboin</t>
  </si>
  <si>
    <t>Bartolomeo Arghent</t>
  </si>
  <si>
    <t>Elvina Armor</t>
  </si>
  <si>
    <t>Letitia Armstrong</t>
  </si>
  <si>
    <t>Warner Aronsohn</t>
  </si>
  <si>
    <t>Geri Ashpital</t>
  </si>
  <si>
    <t>Jerald Assiter</t>
  </si>
  <si>
    <t>Wilt Astbury</t>
  </si>
  <si>
    <t>Aldwin Athow</t>
  </si>
  <si>
    <t>Corena Attoc</t>
  </si>
  <si>
    <t>Malchy Avann</t>
  </si>
  <si>
    <t>Gasparo Aveling</t>
  </si>
  <si>
    <t>Nikkie Axtell</t>
  </si>
  <si>
    <t>Louisa Bachelor</t>
  </si>
  <si>
    <t>Brook Backen</t>
  </si>
  <si>
    <t>Cly Baldrick</t>
  </si>
  <si>
    <t>Jena Balmer</t>
  </si>
  <si>
    <t>Pail Balnaves</t>
  </si>
  <si>
    <t>Agneta Baly</t>
  </si>
  <si>
    <t>Lanae Bangham</t>
  </si>
  <si>
    <t>Gipsy Banner</t>
  </si>
  <si>
    <t>Philly Barhims</t>
  </si>
  <si>
    <t>Jimmie Barkhouse</t>
  </si>
  <si>
    <t>Lonee Baroc</t>
  </si>
  <si>
    <t>Marybelle Barribal</t>
  </si>
  <si>
    <t>Moe Bartel</t>
  </si>
  <si>
    <t>Trudie Bartens</t>
  </si>
  <si>
    <t>Rebbecca Barzen</t>
  </si>
  <si>
    <t>Bevin Baseley</t>
  </si>
  <si>
    <t>Marielle Baselio</t>
  </si>
  <si>
    <t>Orelie Bassett</t>
  </si>
  <si>
    <t>Meggie Bastin</t>
  </si>
  <si>
    <t>Elia Baton</t>
  </si>
  <si>
    <t>Sharron Battlestone</t>
  </si>
  <si>
    <t>Washington Bauld</t>
  </si>
  <si>
    <t>Artemus Bazeley</t>
  </si>
  <si>
    <t>Lou Bazely</t>
  </si>
  <si>
    <t>Tanhya Bearman</t>
  </si>
  <si>
    <t>Florella Beaulieu</t>
  </si>
  <si>
    <t>Saundra Beecraft</t>
  </si>
  <si>
    <t>Redford Behnecken</t>
  </si>
  <si>
    <t>Thia Bellay</t>
  </si>
  <si>
    <t>Perceval Bellerby</t>
  </si>
  <si>
    <t>Sidoney Benam</t>
  </si>
  <si>
    <t>Ted Benasik</t>
  </si>
  <si>
    <t>Brandea Benjamin</t>
  </si>
  <si>
    <t>Judy Bennedick</t>
  </si>
  <si>
    <t>Matthus Benthall</t>
  </si>
  <si>
    <t>Wilma Bere</t>
  </si>
  <si>
    <t>Xylia Bernadot</t>
  </si>
  <si>
    <t>Carver Bernardin</t>
  </si>
  <si>
    <t>Fayette Bernardon</t>
  </si>
  <si>
    <t>Christalle Bertome</t>
  </si>
  <si>
    <t>Ashley Bertrand</t>
  </si>
  <si>
    <t>Angelika Beslier</t>
  </si>
  <si>
    <t>Caril Bethune</t>
  </si>
  <si>
    <t>Lief Bettles</t>
  </si>
  <si>
    <t>Barth Bettlestone</t>
  </si>
  <si>
    <t>Ludvig Bewsey</t>
  </si>
  <si>
    <t>Dev Beynke</t>
  </si>
  <si>
    <t>Vinnie Bhar</t>
  </si>
  <si>
    <t>Cirstoforo Biddell</t>
  </si>
  <si>
    <t>Rosabelle Bidwell</t>
  </si>
  <si>
    <t>Rodrique Biesterfeld</t>
  </si>
  <si>
    <t>Germana Billin</t>
  </si>
  <si>
    <t>Rolf Billingsly</t>
  </si>
  <si>
    <t>Floria Bineham</t>
  </si>
  <si>
    <t>Belinda Binion</t>
  </si>
  <si>
    <t>Zachariah Binley</t>
  </si>
  <si>
    <t>Lowell Blaber</t>
  </si>
  <si>
    <t>Creight Blazejewski</t>
  </si>
  <si>
    <t>Beltran Blees</t>
  </si>
  <si>
    <t>Colman Bleesing</t>
  </si>
  <si>
    <t>Marlo Blezard</t>
  </si>
  <si>
    <t>Karita Blindermann</t>
  </si>
  <si>
    <t>Jenn Blundin</t>
  </si>
  <si>
    <t>Ogden Bocken</t>
  </si>
  <si>
    <t>Cathy Bohlens</t>
  </si>
  <si>
    <t>Wenda Bonnar</t>
  </si>
  <si>
    <t>Jewelle Boord</t>
  </si>
  <si>
    <t>Jasper Boosey</t>
  </si>
  <si>
    <t>Welby Bote</t>
  </si>
  <si>
    <t>Marlie Bothen</t>
  </si>
  <si>
    <t>Bethanne Bourke</t>
  </si>
  <si>
    <t>Renee Bowe</t>
  </si>
  <si>
    <t>Zsazsa Brabyn</t>
  </si>
  <si>
    <t>Brett Braden</t>
  </si>
  <si>
    <t>Carlee Bragger</t>
  </si>
  <si>
    <t>Grady Braim</t>
  </si>
  <si>
    <t>Wilbert Branchet</t>
  </si>
  <si>
    <t>Ardys Branford</t>
  </si>
  <si>
    <t>Putnem Branno</t>
  </si>
  <si>
    <t>Blondell Bransby</t>
  </si>
  <si>
    <t>Lucky Brant</t>
  </si>
  <si>
    <t>Brietta Brayshay</t>
  </si>
  <si>
    <t>Cristy Brend</t>
  </si>
  <si>
    <t>Gnni Brettle</t>
  </si>
  <si>
    <t>Alisha Brettle</t>
  </si>
  <si>
    <t>Merrill Bridgeman</t>
  </si>
  <si>
    <t>Gerri Bridie</t>
  </si>
  <si>
    <t>Olly Briffett</t>
  </si>
  <si>
    <t>Corinne Brignall</t>
  </si>
  <si>
    <t>Reuven Brisson</t>
  </si>
  <si>
    <t>Stephana Britton</t>
  </si>
  <si>
    <t>Angie Brommage</t>
  </si>
  <si>
    <t>Gypsy Brookbank</t>
  </si>
  <si>
    <t>Jennine Brownbill</t>
  </si>
  <si>
    <t>Lacee Brumble</t>
  </si>
  <si>
    <t>Foster Brunt</t>
  </si>
  <si>
    <t>Meryl Buard</t>
  </si>
  <si>
    <t>Ichabod Buck</t>
  </si>
  <si>
    <t>Conrad Bukowski</t>
  </si>
  <si>
    <t>Celina Bundock</t>
  </si>
  <si>
    <t>Putnam Bunton</t>
  </si>
  <si>
    <t>Marylin Burgot</t>
  </si>
  <si>
    <t>Reginald Burless</t>
  </si>
  <si>
    <t>Elston Burnyate</t>
  </si>
  <si>
    <t>Angel Burrell</t>
  </si>
  <si>
    <t>Gretel Buse</t>
  </si>
  <si>
    <t>Deirdre Butt</t>
  </si>
  <si>
    <t>Gaston Buyers</t>
  </si>
  <si>
    <t>Rourke Bycraft</t>
  </si>
  <si>
    <t>Katlin Cabrera</t>
  </si>
  <si>
    <t>Valentia Callf</t>
  </si>
  <si>
    <t>Jarrett Camelli</t>
  </si>
  <si>
    <t>Kori Carcas</t>
  </si>
  <si>
    <t>Truman Carde</t>
  </si>
  <si>
    <t>Lurette Caris</t>
  </si>
  <si>
    <t>Jewel Cariss</t>
  </si>
  <si>
    <t>Mikel Cariss</t>
  </si>
  <si>
    <t>Kellia Carmo</t>
  </si>
  <si>
    <t>2021-11-08T20:44:30Z</t>
  </si>
  <si>
    <t>Rube Carnie</t>
  </si>
  <si>
    <t>Gayleen Carnihan</t>
  </si>
  <si>
    <t>Sher Casale</t>
  </si>
  <si>
    <t>Nobe Casper</t>
  </si>
  <si>
    <t>Raff Castleman</t>
  </si>
  <si>
    <t>Nerta Castro</t>
  </si>
  <si>
    <t>Geraldine Catlette</t>
  </si>
  <si>
    <t>Charleen Catterill</t>
  </si>
  <si>
    <t>Hollis Caulwell</t>
  </si>
  <si>
    <t>Alexis Cawthery</t>
  </si>
  <si>
    <t>Toinette Cescon</t>
  </si>
  <si>
    <t>Dannye Chaimson</t>
  </si>
  <si>
    <t>Charis Chanders</t>
  </si>
  <si>
    <t>Roselle Chatto</t>
  </si>
  <si>
    <t>Myra Checcucci</t>
  </si>
  <si>
    <t>Anetta Chesson</t>
  </si>
  <si>
    <t>Billy Chifney</t>
  </si>
  <si>
    <t>Barbie Chittenden</t>
  </si>
  <si>
    <t>Ardella Cholwell</t>
  </si>
  <si>
    <t>Petronilla Chowne</t>
  </si>
  <si>
    <t>Wolfy Churching</t>
  </si>
  <si>
    <t>Siobhan Ciobutaru</t>
  </si>
  <si>
    <t>Joeann Civitillo</t>
  </si>
  <si>
    <t>Renell Clapperton</t>
  </si>
  <si>
    <t>Peyton Clash</t>
  </si>
  <si>
    <t>Alanson Cleve</t>
  </si>
  <si>
    <t>Ryley Clewett</t>
  </si>
  <si>
    <t>Claudelle Cloy</t>
  </si>
  <si>
    <t>Janna Cluely</t>
  </si>
  <si>
    <t>Regen Cluer</t>
  </si>
  <si>
    <t>Donny Clyburn</t>
  </si>
  <si>
    <t>Amalia Cockell</t>
  </si>
  <si>
    <t>Caldwell Cocks</t>
  </si>
  <si>
    <t>Olia Codlin</t>
  </si>
  <si>
    <t>Sarita Cogswell</t>
  </si>
  <si>
    <t>Lonny Collip</t>
  </si>
  <si>
    <t>Harriot Collumbine</t>
  </si>
  <si>
    <t>Mellie Comber</t>
  </si>
  <si>
    <t>Carline Comberbach</t>
  </si>
  <si>
    <t>Fields Conman</t>
  </si>
  <si>
    <t>Erick Conry</t>
  </si>
  <si>
    <t>Brien Constantine</t>
  </si>
  <si>
    <t>Irving Coogan</t>
  </si>
  <si>
    <t>Kienan Corington</t>
  </si>
  <si>
    <t>Dana Costanza</t>
  </si>
  <si>
    <t>Phillis Cottingham</t>
  </si>
  <si>
    <t>Osbourne Coughan</t>
  </si>
  <si>
    <t>Ahmad Coule</t>
  </si>
  <si>
    <t>Rasia Coulston</t>
  </si>
  <si>
    <t>Tova Coulthard</t>
  </si>
  <si>
    <t>Babita Cowderay</t>
  </si>
  <si>
    <t>Berny Cowland</t>
  </si>
  <si>
    <t>Alan Cramphorn</t>
  </si>
  <si>
    <t>Brody Cranna</t>
  </si>
  <si>
    <t>Hermann Creane</t>
  </si>
  <si>
    <t>Ewart Cremen</t>
  </si>
  <si>
    <t>Theobald Cresser</t>
  </si>
  <si>
    <t>Marleen Cristofolini</t>
  </si>
  <si>
    <t>Stephie Crocumbe</t>
  </si>
  <si>
    <t>Malorie Crowthe</t>
  </si>
  <si>
    <t>Aile Crumly</t>
  </si>
  <si>
    <t>Valentia Cudiff</t>
  </si>
  <si>
    <t>Blakelee Cullingworth</t>
  </si>
  <si>
    <t>Malvina Cullnean</t>
  </si>
  <si>
    <t>Hirsch Culpin</t>
  </si>
  <si>
    <t>Barnabas Cumberbatch</t>
  </si>
  <si>
    <t>Hedy Cuningham</t>
  </si>
  <si>
    <t>Jeramey Cunnow</t>
  </si>
  <si>
    <t>Jobi Curner</t>
  </si>
  <si>
    <t>Luke Cutill</t>
  </si>
  <si>
    <t>Arley Cutmare</t>
  </si>
  <si>
    <t>Daisie Cutteridge</t>
  </si>
  <si>
    <t>Zach Cuttin</t>
  </si>
  <si>
    <t>Tony D'Ambrosio</t>
  </si>
  <si>
    <t>Allys D'Enrico</t>
  </si>
  <si>
    <t>Renae Daber</t>
  </si>
  <si>
    <t>Bald Dake</t>
  </si>
  <si>
    <t>Lynda Dallin</t>
  </si>
  <si>
    <t>Odilia Danat</t>
  </si>
  <si>
    <t>Lucretia Daniels</t>
  </si>
  <si>
    <t>Shandy Danjoie</t>
  </si>
  <si>
    <t>Benedetto Darwood</t>
  </si>
  <si>
    <t>Francesca Davidman</t>
  </si>
  <si>
    <t>Juliet Daymont</t>
  </si>
  <si>
    <t>Elspeth De Clairmont</t>
  </si>
  <si>
    <t>Lemuel De Gregoli</t>
  </si>
  <si>
    <t>Neddy De la Yglesia</t>
  </si>
  <si>
    <t>Lyle De Lascy</t>
  </si>
  <si>
    <t>Hanni De Michele</t>
  </si>
  <si>
    <t>Katherina De Morena</t>
  </si>
  <si>
    <t>Ruben Dehn</t>
  </si>
  <si>
    <t>Livia Delacour</t>
  </si>
  <si>
    <t>Merrily Di Biaggi</t>
  </si>
  <si>
    <t>Ignacio Di Francesco</t>
  </si>
  <si>
    <t>Auberta Dicken</t>
  </si>
  <si>
    <t>Doro Dickey</t>
  </si>
  <si>
    <t>Jobyna Diem</t>
  </si>
  <si>
    <t>Bernie Dilrew</t>
  </si>
  <si>
    <t>Christabella Dimitriev</t>
  </si>
  <si>
    <t>Lamont Dimmer</t>
  </si>
  <si>
    <t>Gweneth Dionsetti</t>
  </si>
  <si>
    <t>Barny Dionsetto</t>
  </si>
  <si>
    <t>Anthe Divina</t>
  </si>
  <si>
    <t>Eldredge Dockerty</t>
  </si>
  <si>
    <t>Gui Dodd</t>
  </si>
  <si>
    <t>Verile Doghartie</t>
  </si>
  <si>
    <t>Michale Domleo</t>
  </si>
  <si>
    <t>Curran Donneely</t>
  </si>
  <si>
    <t>Arin Donson</t>
  </si>
  <si>
    <t>Garvey Doohan</t>
  </si>
  <si>
    <t>Shellie Dootson</t>
  </si>
  <si>
    <t>Jasmin Dorie</t>
  </si>
  <si>
    <t>Ashly Dotterill</t>
  </si>
  <si>
    <t>Lorry Dowdell</t>
  </si>
  <si>
    <t>Lenee Dowtry</t>
  </si>
  <si>
    <t>Trevor Dracey</t>
  </si>
  <si>
    <t>Amandi Drakers</t>
  </si>
  <si>
    <t>Abagael Draude</t>
  </si>
  <si>
    <t>Ddene Drugan</t>
  </si>
  <si>
    <t>Phaidra Dubbin</t>
  </si>
  <si>
    <t>Zoe Ducker</t>
  </si>
  <si>
    <t>Ellerey Dudenie</t>
  </si>
  <si>
    <t>Maudie Dudhill</t>
  </si>
  <si>
    <t>Betti Duggan</t>
  </si>
  <si>
    <t>Sile Duigan</t>
  </si>
  <si>
    <t>Ardeen Dulwitch</t>
  </si>
  <si>
    <t>Frances Dulwitch</t>
  </si>
  <si>
    <t>Dniren Dundin</t>
  </si>
  <si>
    <t>Katerine Dungay</t>
  </si>
  <si>
    <t>Hetti Dungay</t>
  </si>
  <si>
    <t>Cassandre Dunne</t>
  </si>
  <si>
    <t>Chuck Dunniom</t>
  </si>
  <si>
    <t>Brice Duplain</t>
  </si>
  <si>
    <t>Arvie Dyhouse</t>
  </si>
  <si>
    <t>Claretta Dymond</t>
  </si>
  <si>
    <t>Marylou Dytham</t>
  </si>
  <si>
    <t>Alfred Eadmeades</t>
  </si>
  <si>
    <t>Jarvis Ealden</t>
  </si>
  <si>
    <t>Chrysler Eardley</t>
  </si>
  <si>
    <t>Jerrilee Eastop</t>
  </si>
  <si>
    <t>Saidee Eate</t>
  </si>
  <si>
    <t>Anders Edmeades</t>
  </si>
  <si>
    <t>Arlene Edmonston</t>
  </si>
  <si>
    <t>Hillary Egan</t>
  </si>
  <si>
    <t>Tildie Elby</t>
  </si>
  <si>
    <t>Waneta Elfitt</t>
  </si>
  <si>
    <t>Norby Elington</t>
  </si>
  <si>
    <t>Danell Ellam</t>
  </si>
  <si>
    <t>Rodrigo Elphinstone</t>
  </si>
  <si>
    <t>Aleen Emps</t>
  </si>
  <si>
    <t>Revkah Erdis</t>
  </si>
  <si>
    <t>Ursulina Erie</t>
  </si>
  <si>
    <t>Valma Erwin</t>
  </si>
  <si>
    <t>Roberta Etches</t>
  </si>
  <si>
    <t>Luciano Etherson</t>
  </si>
  <si>
    <t>Beverie Ettels</t>
  </si>
  <si>
    <t>Tades Facey</t>
  </si>
  <si>
    <t>Cammy Fader</t>
  </si>
  <si>
    <t>Mimi Fake</t>
  </si>
  <si>
    <t>Wilt Fakeley</t>
  </si>
  <si>
    <t>Artemas Farbrace</t>
  </si>
  <si>
    <t>Darleen Farndell</t>
  </si>
  <si>
    <t>Erv Fazan</t>
  </si>
  <si>
    <t>Janna Fearnehough</t>
  </si>
  <si>
    <t>Abe Featherby</t>
  </si>
  <si>
    <t>Carlota Feavers</t>
  </si>
  <si>
    <t>Kevina Feechum</t>
  </si>
  <si>
    <t>Grace Felderer</t>
  </si>
  <si>
    <t>Gale Fendt</t>
  </si>
  <si>
    <t>Timotheus Ferdinand</t>
  </si>
  <si>
    <t>Darleen Fereday</t>
  </si>
  <si>
    <t>Nancey Ferrettini</t>
  </si>
  <si>
    <t>Margot Ferroli</t>
  </si>
  <si>
    <t>Tina Fetherstone</t>
  </si>
  <si>
    <t>Arline Fiddler</t>
  </si>
  <si>
    <t>Morissa Fifoot</t>
  </si>
  <si>
    <t>Rosemarie Fleay</t>
  </si>
  <si>
    <t>Ravid Flemmich</t>
  </si>
  <si>
    <t>Penelopa Flewett</t>
  </si>
  <si>
    <t>Thom Flips</t>
  </si>
  <si>
    <t>Bordy Flynn</t>
  </si>
  <si>
    <t>Nathanil Foker</t>
  </si>
  <si>
    <t>Celestina Folca</t>
  </si>
  <si>
    <t>Christen Folkerts</t>
  </si>
  <si>
    <t>Corenda Folomin</t>
  </si>
  <si>
    <t>Iris Ford</t>
  </si>
  <si>
    <t>Sumner Forgie</t>
  </si>
  <si>
    <t>Benny Forsey</t>
  </si>
  <si>
    <t>Winona Forst</t>
  </si>
  <si>
    <t>Gilda Fowlestone</t>
  </si>
  <si>
    <t>Weston Foxton</t>
  </si>
  <si>
    <t>Eunice Francillo</t>
  </si>
  <si>
    <t>Raul Franke</t>
  </si>
  <si>
    <t>Cobby Frankiss</t>
  </si>
  <si>
    <t>Carina Franzini</t>
  </si>
  <si>
    <t>Johnnie Frary</t>
  </si>
  <si>
    <t>Jocelyne Frary</t>
  </si>
  <si>
    <t>Kaycee Frazier</t>
  </si>
  <si>
    <t>Justine Freeborn</t>
  </si>
  <si>
    <t>Killy Friary</t>
  </si>
  <si>
    <t>Ike Friman</t>
  </si>
  <si>
    <t>Melodee Froude</t>
  </si>
  <si>
    <t>Cassi Frudd</t>
  </si>
  <si>
    <t>Ora Fryman</t>
  </si>
  <si>
    <t>Fredelia Fucher</t>
  </si>
  <si>
    <t>Renee Fuggle</t>
  </si>
  <si>
    <t>Ellary Fulmen</t>
  </si>
  <si>
    <t>Rustie Fumagallo</t>
  </si>
  <si>
    <t>Jennifer Furlow</t>
  </si>
  <si>
    <t>Luciana Gages</t>
  </si>
  <si>
    <t>King Gallelli</t>
  </si>
  <si>
    <t>Gabriele Galpen</t>
  </si>
  <si>
    <t>Leisha Gamlen</t>
  </si>
  <si>
    <t>Far Gannicott</t>
  </si>
  <si>
    <t>Tracey Gare</t>
  </si>
  <si>
    <t>Gwenore Garm</t>
  </si>
  <si>
    <t>Guendolen Garoghan</t>
  </si>
  <si>
    <t>Toni Garriock</t>
  </si>
  <si>
    <t>Ruth Gatch</t>
  </si>
  <si>
    <t>Grantley Gauvin</t>
  </si>
  <si>
    <t>Stormi Gawthrop</t>
  </si>
  <si>
    <t>Bowie Geaveny</t>
  </si>
  <si>
    <t>Emmott Geraldez</t>
  </si>
  <si>
    <t>Milicent Giacobo</t>
  </si>
  <si>
    <t>Francine Gilbane</t>
  </si>
  <si>
    <t>Hattie Gilder</t>
  </si>
  <si>
    <t>Dex Gilham</t>
  </si>
  <si>
    <t>Bo Gillmore</t>
  </si>
  <si>
    <t>Emmalynne Ginley</t>
  </si>
  <si>
    <t>Harp Giovanitti</t>
  </si>
  <si>
    <t>Rania Giovanizio</t>
  </si>
  <si>
    <t>Cris Gladdis</t>
  </si>
  <si>
    <t>Bogey Gladtbach</t>
  </si>
  <si>
    <t>Latrena Glasscock</t>
  </si>
  <si>
    <t>Saidee Glew</t>
  </si>
  <si>
    <t>Melisandra Gligoraci</t>
  </si>
  <si>
    <t>Lefty Glusby</t>
  </si>
  <si>
    <t>Kaitlin Goodge</t>
  </si>
  <si>
    <t>Brose Goodwins</t>
  </si>
  <si>
    <t>Babita Gore</t>
  </si>
  <si>
    <t>Kori Gorman</t>
  </si>
  <si>
    <t>Hasty Gottelier</t>
  </si>
  <si>
    <t>Fergus Goudy</t>
  </si>
  <si>
    <t>Chet Goves</t>
  </si>
  <si>
    <t>Reyna Gowrie</t>
  </si>
  <si>
    <t>Isador Greatham</t>
  </si>
  <si>
    <t>Doris Greenman</t>
  </si>
  <si>
    <t>Bonnibelle Greenway</t>
  </si>
  <si>
    <t>Annabela Greeve</t>
  </si>
  <si>
    <t>Vally Greste</t>
  </si>
  <si>
    <t>Dominic Gridon</t>
  </si>
  <si>
    <t>Anna Griffey</t>
  </si>
  <si>
    <t>Berna Grigorkin</t>
  </si>
  <si>
    <t>Anderea Grisard</t>
  </si>
  <si>
    <t>Kari Grishechkin</t>
  </si>
  <si>
    <t>Jacquette Grumell</t>
  </si>
  <si>
    <t>Jeannette Grundey</t>
  </si>
  <si>
    <t>Gilberta Gudgin</t>
  </si>
  <si>
    <t>Hayward Gunton</t>
  </si>
  <si>
    <t>Devon Habberjam</t>
  </si>
  <si>
    <t>Merna Haddock</t>
  </si>
  <si>
    <t>Monika Hadkins</t>
  </si>
  <si>
    <t>Rozelle Hadleigh</t>
  </si>
  <si>
    <t>Jeana Hadlow</t>
  </si>
  <si>
    <t>Brenn Hadye</t>
  </si>
  <si>
    <t>Trumaine Halburton</t>
  </si>
  <si>
    <t>Tara Halfhead</t>
  </si>
  <si>
    <t>Kristofor Hallewell</t>
  </si>
  <si>
    <t>Ashbey Halliburton</t>
  </si>
  <si>
    <t>Zed Hallowes</t>
  </si>
  <si>
    <t>Vyky Hammerberger</t>
  </si>
  <si>
    <t>Jerrine Hammerson</t>
  </si>
  <si>
    <t>Aarika Hantusch</t>
  </si>
  <si>
    <t>Bernadina Hanwell</t>
  </si>
  <si>
    <t>Eleanora Haquin</t>
  </si>
  <si>
    <t>Chanda Hastilow</t>
  </si>
  <si>
    <t>Alwin Haugen</t>
  </si>
  <si>
    <t>Nanine Haverson</t>
  </si>
  <si>
    <t>Florie Haxby</t>
  </si>
  <si>
    <t>Oren Hayball</t>
  </si>
  <si>
    <t>Irwin Haylett</t>
  </si>
  <si>
    <t>Hale Headings</t>
  </si>
  <si>
    <t>Cherey Heazel</t>
  </si>
  <si>
    <t>Jacenta Hegden</t>
  </si>
  <si>
    <t>Gilles Heino</t>
  </si>
  <si>
    <t>Risa Heinrici</t>
  </si>
  <si>
    <t>Midge Held</t>
  </si>
  <si>
    <t>Greg Hellmore</t>
  </si>
  <si>
    <t>Emory Helmke</t>
  </si>
  <si>
    <t>Loise Hembling</t>
  </si>
  <si>
    <t>Avrit Hendonson</t>
  </si>
  <si>
    <t>Truman Henniger</t>
  </si>
  <si>
    <t>Liz Henrichsen</t>
  </si>
  <si>
    <t>Gilda Heritege</t>
  </si>
  <si>
    <t>Rodge Hernik</t>
  </si>
  <si>
    <t>Rivi Hiley</t>
  </si>
  <si>
    <t>Marcelline Hillaby</t>
  </si>
  <si>
    <t>Norean Hobbing</t>
  </si>
  <si>
    <t>Maisey Hobgen</t>
  </si>
  <si>
    <t>Melva Hofer</t>
  </si>
  <si>
    <t>Alfi Holberry</t>
  </si>
  <si>
    <t>Correna Horsfield</t>
  </si>
  <si>
    <t>Shell Houdhury</t>
  </si>
  <si>
    <t>Fanchette Hounsom</t>
  </si>
  <si>
    <t>Hamnet Hubane</t>
  </si>
  <si>
    <t>Chandler Huby</t>
  </si>
  <si>
    <t>Sully Huc</t>
  </si>
  <si>
    <t>Leela Hurd</t>
  </si>
  <si>
    <t>Shelby Hurlin</t>
  </si>
  <si>
    <t>Ethelda Iacomi</t>
  </si>
  <si>
    <t>Payton Iacopini</t>
  </si>
  <si>
    <t>Berk Iacovelli</t>
  </si>
  <si>
    <t>Calhoun Iacovolo</t>
  </si>
  <si>
    <t>Lebbie Ibanez</t>
  </si>
  <si>
    <t>Friedrich Ilyas</t>
  </si>
  <si>
    <t>Loella Ilyinykh</t>
  </si>
  <si>
    <t>Tersina Inchbald</t>
  </si>
  <si>
    <t>Doria Ingleson</t>
  </si>
  <si>
    <t>Brena Ingrem</t>
  </si>
  <si>
    <t>Eileen Ireland</t>
  </si>
  <si>
    <t>Emmalynn Issatt</t>
  </si>
  <si>
    <t>Paco Ivain</t>
  </si>
  <si>
    <t>Arlene Jack</t>
  </si>
  <si>
    <t>Hill Jagoe</t>
  </si>
  <si>
    <t>Joanie Jahner</t>
  </si>
  <si>
    <t>Fanechka Jakubczyk</t>
  </si>
  <si>
    <t>Samantha James</t>
  </si>
  <si>
    <t>Arabelle Jamson</t>
  </si>
  <si>
    <t>Mathew Janczak</t>
  </si>
  <si>
    <t>Liane Janicek</t>
  </si>
  <si>
    <t>Lesya Janjusevic</t>
  </si>
  <si>
    <t>Fredericka Jarmain</t>
  </si>
  <si>
    <t>Seth Jeffree</t>
  </si>
  <si>
    <t>Carissa Jeffrey</t>
  </si>
  <si>
    <t>Teddi Jeffrey</t>
  </si>
  <si>
    <t>Teriann Jell</t>
  </si>
  <si>
    <t>Holly Jellard</t>
  </si>
  <si>
    <t>Audrye Jendrys</t>
  </si>
  <si>
    <t>Adaline Jephcote</t>
  </si>
  <si>
    <t>Myrtle Johanning</t>
  </si>
  <si>
    <t>Anjanette Johansson</t>
  </si>
  <si>
    <t>Avrit Jopling</t>
  </si>
  <si>
    <t>Andi Josey</t>
  </si>
  <si>
    <t>Joye Josse</t>
  </si>
  <si>
    <t>Nonie Josuweit</t>
  </si>
  <si>
    <t>Tommy Jouannisson</t>
  </si>
  <si>
    <t>Tiphanie Joyce</t>
  </si>
  <si>
    <t>Zelda Juara</t>
  </si>
  <si>
    <t>Cecilia Julien</t>
  </si>
  <si>
    <t>Malia Juszczak</t>
  </si>
  <si>
    <t>Garald Kaes</t>
  </si>
  <si>
    <t>Francis Kamenar</t>
  </si>
  <si>
    <t>Stephenie Karolowski</t>
  </si>
  <si>
    <t>Kerry Keatley</t>
  </si>
  <si>
    <t>Falito Keepe</t>
  </si>
  <si>
    <t>Cassandra Kellegher</t>
  </si>
  <si>
    <t>Perkin Kelson</t>
  </si>
  <si>
    <t>Kial Kemer</t>
  </si>
  <si>
    <t>Paulita Kemet</t>
  </si>
  <si>
    <t>Gina Kenan</t>
  </si>
  <si>
    <t>Darelle Kenaway</t>
  </si>
  <si>
    <t>Jacenta Kender</t>
  </si>
  <si>
    <t>Maiga Kenningley</t>
  </si>
  <si>
    <t>Vivie Kensitt</t>
  </si>
  <si>
    <t>Maxy Kerner</t>
  </si>
  <si>
    <t>Doyle Kettlestringes</t>
  </si>
  <si>
    <t>Deena Kew</t>
  </si>
  <si>
    <t>Jacques Keynd</t>
  </si>
  <si>
    <t>Daune Kid</t>
  </si>
  <si>
    <t>Alfreda Kiddye</t>
  </si>
  <si>
    <t>Tiertza Killingworth</t>
  </si>
  <si>
    <t>Rex Kinghorne</t>
  </si>
  <si>
    <t>Jorry Kinig</t>
  </si>
  <si>
    <t>Mellicent Kinnard</t>
  </si>
  <si>
    <t>Marya Kirman</t>
  </si>
  <si>
    <t>Rafferty Kleinhaus</t>
  </si>
  <si>
    <t>Grace Klimaszewski</t>
  </si>
  <si>
    <t>Chrysler Kobera</t>
  </si>
  <si>
    <t>Jennie Kopje</t>
  </si>
  <si>
    <t>Dewie Koppel</t>
  </si>
  <si>
    <t>Melodie Kordt</t>
  </si>
  <si>
    <t>Curr Kropp</t>
  </si>
  <si>
    <t>Allan Kruger</t>
  </si>
  <si>
    <t>Zack Kubacek</t>
  </si>
  <si>
    <t>Kirsteni Kubicki</t>
  </si>
  <si>
    <t>Pegeen Lafrentz</t>
  </si>
  <si>
    <t>Antonina Lakeland</t>
  </si>
  <si>
    <t>Ellene Lamperd</t>
  </si>
  <si>
    <t>Lind Landrick</t>
  </si>
  <si>
    <t>Quintus Lawden</t>
  </si>
  <si>
    <t>Bobette Lawlan</t>
  </si>
  <si>
    <t>Eziechiele Lawton</t>
  </si>
  <si>
    <t>Annabella Le Floch</t>
  </si>
  <si>
    <t>Giff Leaning</t>
  </si>
  <si>
    <t>Kamila Leate</t>
  </si>
  <si>
    <t>Avivah Leber</t>
  </si>
  <si>
    <t>Woodman Leeds</t>
  </si>
  <si>
    <t>Zena Lees</t>
  </si>
  <si>
    <t>Saxon Lehmann</t>
  </si>
  <si>
    <t>Letisha Leicester</t>
  </si>
  <si>
    <t>Sharona Leipelt</t>
  </si>
  <si>
    <t>Pietro Lemmertz</t>
  </si>
  <si>
    <t>Karen Leversha</t>
  </si>
  <si>
    <t>Ingrim Libreros</t>
  </si>
  <si>
    <t>Annabelle Liddel</t>
  </si>
  <si>
    <t>Jody Liffey</t>
  </si>
  <si>
    <t>Newton Liggins</t>
  </si>
  <si>
    <t>Cati Limpenny</t>
  </si>
  <si>
    <t>Saraann Lindenberg</t>
  </si>
  <si>
    <t>Bethena Lindenstrauss</t>
  </si>
  <si>
    <t>Hynda Lippiello</t>
  </si>
  <si>
    <t>Laura Liversedge</t>
  </si>
  <si>
    <t>Edgard Lopez</t>
  </si>
  <si>
    <t>Noak Lording</t>
  </si>
  <si>
    <t>Kenneth Lorey</t>
  </si>
  <si>
    <t>Garfield Loton</t>
  </si>
  <si>
    <t>Deane Lovemore</t>
  </si>
  <si>
    <t>Eugenio Low</t>
  </si>
  <si>
    <t>Gris Loxton</t>
  </si>
  <si>
    <t>Adams Luisetti</t>
  </si>
  <si>
    <t>Chrotoem Lunam</t>
  </si>
  <si>
    <t>Renado Lyne</t>
  </si>
  <si>
    <t>Sonja MacAllen</t>
  </si>
  <si>
    <t>Roanne MacColl</t>
  </si>
  <si>
    <t>Deina MacFaell</t>
  </si>
  <si>
    <t>Gabriell MacGebenay</t>
  </si>
  <si>
    <t>Emmeline MacGrath</t>
  </si>
  <si>
    <t>Niven Mackrell</t>
  </si>
  <si>
    <t>Antonia MacLice</t>
  </si>
  <si>
    <t>Anni MacMakin</t>
  </si>
  <si>
    <t>Ruthi MacTavish</t>
  </si>
  <si>
    <t>Vinny Magovern</t>
  </si>
  <si>
    <t>Charita Magrane</t>
  </si>
  <si>
    <t>Noble Magson</t>
  </si>
  <si>
    <t>Rahal Malitrott</t>
  </si>
  <si>
    <t>Hope Malkinson</t>
  </si>
  <si>
    <t>Chrystal Maloney</t>
  </si>
  <si>
    <t>Niels Malt</t>
  </si>
  <si>
    <t>Vincents Marciek</t>
  </si>
  <si>
    <t>Gamaliel Markie</t>
  </si>
  <si>
    <t>Zulema Markus</t>
  </si>
  <si>
    <t>Trace Marshal</t>
  </si>
  <si>
    <t>Matteo Martensen</t>
  </si>
  <si>
    <t>Mitzi Martinetto</t>
  </si>
  <si>
    <t>Inglis Masding</t>
  </si>
  <si>
    <t>Rita Massimo</t>
  </si>
  <si>
    <t>Doyle Matei</t>
  </si>
  <si>
    <t>Andreas Mathis</t>
  </si>
  <si>
    <t>Hill Matterdace</t>
  </si>
  <si>
    <t>Jazmin Mattiato</t>
  </si>
  <si>
    <t>Sigrid Matysik</t>
  </si>
  <si>
    <t>Shawn Maun</t>
  </si>
  <si>
    <t>Jillana Mayze</t>
  </si>
  <si>
    <t>Emlen McAless</t>
  </si>
  <si>
    <t>Valenka McCaghan</t>
  </si>
  <si>
    <t>Hasheem McCahill</t>
  </si>
  <si>
    <t>Karlene McCallister</t>
  </si>
  <si>
    <t>Cilka McCory</t>
  </si>
  <si>
    <t>Sheri McCoveney</t>
  </si>
  <si>
    <t>Dodie McCrae</t>
  </si>
  <si>
    <t>Hubert McCraw</t>
  </si>
  <si>
    <t>Stearne McCudden</t>
  </si>
  <si>
    <t>Toddy McFee</t>
  </si>
  <si>
    <t>Maribeth McGiffie</t>
  </si>
  <si>
    <t>Deanne McHarry</t>
  </si>
  <si>
    <t>Adan McMurray</t>
  </si>
  <si>
    <t>Goldia McNirlan</t>
  </si>
  <si>
    <t>Adler McPhillips</t>
  </si>
  <si>
    <t>Yettie McRobert</t>
  </si>
  <si>
    <t>Loree Mendez</t>
  </si>
  <si>
    <t>Charline Meran</t>
  </si>
  <si>
    <t>Duff Mertel</t>
  </si>
  <si>
    <t>Winne Mewton</t>
  </si>
  <si>
    <t>Adair Middle</t>
  </si>
  <si>
    <t>Serena Milburne</t>
  </si>
  <si>
    <t>Revkah Miles</t>
  </si>
  <si>
    <t>Candis Millam</t>
  </si>
  <si>
    <t>Auguste Minards</t>
  </si>
  <si>
    <t>Muffin Monahan</t>
  </si>
  <si>
    <t>Ronda Montel</t>
  </si>
  <si>
    <t>Andi Morcomb</t>
  </si>
  <si>
    <t>Bjorn Morican</t>
  </si>
  <si>
    <t>Hedvige Morter</t>
  </si>
  <si>
    <t>Shelagh Mossman</t>
  </si>
  <si>
    <t>Flori Mowatt</t>
  </si>
  <si>
    <t>August Mower</t>
  </si>
  <si>
    <t>Karina Mowett</t>
  </si>
  <si>
    <t>Callida Mulcock</t>
  </si>
  <si>
    <t>Shirlee Muldrew</t>
  </si>
  <si>
    <t>Corabel Muncie</t>
  </si>
  <si>
    <t>Catlee Mundie</t>
  </si>
  <si>
    <t>Gloria Muzzini</t>
  </si>
  <si>
    <t>Juliette Myrick</t>
  </si>
  <si>
    <t>Fayina Nalder</t>
  </si>
  <si>
    <t>Gawen Narraway</t>
  </si>
  <si>
    <t>Valeria Nasi</t>
  </si>
  <si>
    <t>Tailor Natte</t>
  </si>
  <si>
    <t>Beaufort Navarre</t>
  </si>
  <si>
    <t>Winnie Nayer</t>
  </si>
  <si>
    <t>Ingunna Neads</t>
  </si>
  <si>
    <t>Catha Neeson</t>
  </si>
  <si>
    <t>2021-11-04T12:54:19Z</t>
  </si>
  <si>
    <t>Meara Neggrini</t>
  </si>
  <si>
    <t>Noah Neno</t>
  </si>
  <si>
    <t>Rad Nickols</t>
  </si>
  <si>
    <t>Jinny Nissle</t>
  </si>
  <si>
    <t>Larry Nobes</t>
  </si>
  <si>
    <t>Shannan Nolleau</t>
  </si>
  <si>
    <t>Cordelia Nolton</t>
  </si>
  <si>
    <t>Ernaline Norcutt</t>
  </si>
  <si>
    <t>Windham Northcote</t>
  </si>
  <si>
    <t>Cosette Norwich</t>
  </si>
  <si>
    <t>Marita Norwood</t>
  </si>
  <si>
    <t>Roxanna Novis</t>
  </si>
  <si>
    <t>My Nucciotti</t>
  </si>
  <si>
    <t>Karel Nutty</t>
  </si>
  <si>
    <t>Rhonda O'Boyle</t>
  </si>
  <si>
    <t>Aguste O'Cridigan</t>
  </si>
  <si>
    <t>Werner O'Farrell</t>
  </si>
  <si>
    <t>Janek O'Garmen</t>
  </si>
  <si>
    <t>Noemi O'Hingerty</t>
  </si>
  <si>
    <t>Fidel O'Keefe</t>
  </si>
  <si>
    <t>D'arcy O'Kinneally</t>
  </si>
  <si>
    <t>Bruno O'Leahy</t>
  </si>
  <si>
    <t>Bessy Oakeby</t>
  </si>
  <si>
    <t>Evaleen Obin</t>
  </si>
  <si>
    <t>Jacquelin Ofen</t>
  </si>
  <si>
    <t>Sarene Ogdahl</t>
  </si>
  <si>
    <t>Benedetto Olczyk</t>
  </si>
  <si>
    <t>Algernon Oldall</t>
  </si>
  <si>
    <t>Rebeca Oldred</t>
  </si>
  <si>
    <t>Fergus Oleszcuk</t>
  </si>
  <si>
    <t>Gillan Ollivierre</t>
  </si>
  <si>
    <t>Evered Oluwatoyin</t>
  </si>
  <si>
    <t>Sumner Omand</t>
  </si>
  <si>
    <t>Daloris Oneal</t>
  </si>
  <si>
    <t>Nettle Opdenorth</t>
  </si>
  <si>
    <t>Amos Orbell</t>
  </si>
  <si>
    <t>Clarie Ordemann</t>
  </si>
  <si>
    <t>Ettore Orgel</t>
  </si>
  <si>
    <t>Ahmed Orrum</t>
  </si>
  <si>
    <t>Linell Ort</t>
  </si>
  <si>
    <t>Bonita Ortiga</t>
  </si>
  <si>
    <t>Valentina Oslar</t>
  </si>
  <si>
    <t>Berty Osmar</t>
  </si>
  <si>
    <t>Charles Ostridge</t>
  </si>
  <si>
    <t>Nev Ough</t>
  </si>
  <si>
    <t>Augusto Oulett</t>
  </si>
  <si>
    <t>Andra Owbrick</t>
  </si>
  <si>
    <t>Cathrin Paffitt</t>
  </si>
  <si>
    <t>Isa Pagelsen</t>
  </si>
  <si>
    <t>Mala Pales</t>
  </si>
  <si>
    <t>Isobel Pallaske</t>
  </si>
  <si>
    <t>Evered Palmer</t>
  </si>
  <si>
    <t>Marcelo Parramore</t>
  </si>
  <si>
    <t>Berty Parren</t>
  </si>
  <si>
    <t>Delmer Pash</t>
  </si>
  <si>
    <t>Shaine Pauel</t>
  </si>
  <si>
    <t>Marge Paulisch</t>
  </si>
  <si>
    <t>Cherilynn Paull</t>
  </si>
  <si>
    <t>Alexandrina Pavlenko</t>
  </si>
  <si>
    <t>Bliss Pedrozzi</t>
  </si>
  <si>
    <t>Tomas Peele</t>
  </si>
  <si>
    <t>Leigh Penhallurick</t>
  </si>
  <si>
    <t>Raynor Peniello</t>
  </si>
  <si>
    <t>Kelwin Pennings</t>
  </si>
  <si>
    <t>Milty Pennings</t>
  </si>
  <si>
    <t>Rodolphe Peschka</t>
  </si>
  <si>
    <t>Maynord Pester</t>
  </si>
  <si>
    <t>Cyrille Pettipher</t>
  </si>
  <si>
    <t>Parsifal Pevreal</t>
  </si>
  <si>
    <t>Rock Pezey</t>
  </si>
  <si>
    <t>Chrissie Philbin</t>
  </si>
  <si>
    <t>Chalmers Phillipp</t>
  </si>
  <si>
    <t>Kissiah Phizakarley</t>
  </si>
  <si>
    <t>Ettore Piccard</t>
  </si>
  <si>
    <t>Rafael Pickering</t>
  </si>
  <si>
    <t>Jonie Pieterick</t>
  </si>
  <si>
    <t>Malachi Pietroni</t>
  </si>
  <si>
    <t>Wadsworth Pigeon</t>
  </si>
  <si>
    <t>Georg Pigney</t>
  </si>
  <si>
    <t>Jilli Pilcher</t>
  </si>
  <si>
    <t>Mickie Piletic</t>
  </si>
  <si>
    <t>Lorette Pinson</t>
  </si>
  <si>
    <t>Lettie Pires</t>
  </si>
  <si>
    <t>Indira Pirozzi</t>
  </si>
  <si>
    <t>Roseanne Pitkeathley</t>
  </si>
  <si>
    <t>Alidia Playden</t>
  </si>
  <si>
    <t>Zarah Plott</t>
  </si>
  <si>
    <t>Dennet Plumridge</t>
  </si>
  <si>
    <t>Victoria Pontain</t>
  </si>
  <si>
    <t>Aldis Pottes</t>
  </si>
  <si>
    <t>Cass Poynser</t>
  </si>
  <si>
    <t>Rickie Prati</t>
  </si>
  <si>
    <t>Patrizio Presswell</t>
  </si>
  <si>
    <t>Dyanne Prestney</t>
  </si>
  <si>
    <t>Stern Prichard</t>
  </si>
  <si>
    <t>Giuditta Prince</t>
  </si>
  <si>
    <t>Adi Priscott</t>
  </si>
  <si>
    <t>Frank Prop</t>
  </si>
  <si>
    <t>Rozella Purvess</t>
  </si>
  <si>
    <t>Nancee Pybus</t>
  </si>
  <si>
    <t>Rosemary Pyson</t>
  </si>
  <si>
    <t>Constantina Queste</t>
  </si>
  <si>
    <t>Heinrik Rae</t>
  </si>
  <si>
    <t>Moises Rainy</t>
  </si>
  <si>
    <t>Alena Raison</t>
  </si>
  <si>
    <t>Ally Rakes</t>
  </si>
  <si>
    <t>Theo Ralston</t>
  </si>
  <si>
    <t>Loralyn Ramsden</t>
  </si>
  <si>
    <t>Eloisa Rannald</t>
  </si>
  <si>
    <t>Agata Raspison</t>
  </si>
  <si>
    <t>Clarice Ravenscroftt</t>
  </si>
  <si>
    <t>Cele Rayne</t>
  </si>
  <si>
    <t>Milo Reach</t>
  </si>
  <si>
    <t>Ross Reardon</t>
  </si>
  <si>
    <t>Darwin Reaveley</t>
  </si>
  <si>
    <t>Annabelle Reilly</t>
  </si>
  <si>
    <t>Junina Rembaud</t>
  </si>
  <si>
    <t>Risa Revance</t>
  </si>
  <si>
    <t>Herve Ribeiro</t>
  </si>
  <si>
    <t>Selby Ribeiro</t>
  </si>
  <si>
    <t>Torey Richardin</t>
  </si>
  <si>
    <t>Virgie Rickert</t>
  </si>
  <si>
    <t>Flossi Rillett</t>
  </si>
  <si>
    <t>Christie Rilston</t>
  </si>
  <si>
    <t>Jennine Rilton</t>
  </si>
  <si>
    <t>2021-04-22T20:43:42Z</t>
  </si>
  <si>
    <t>Emmie Rippingale</t>
  </si>
  <si>
    <t>Theda Rittelmeyer</t>
  </si>
  <si>
    <t>Hetty Robilliard</t>
  </si>
  <si>
    <t>Shanna Robion</t>
  </si>
  <si>
    <t>Loise Romei</t>
  </si>
  <si>
    <t>Bonny Ropking</t>
  </si>
  <si>
    <t>Roxane Roswarn</t>
  </si>
  <si>
    <t>Rudie Rouchy</t>
  </si>
  <si>
    <t>Bridie Rowan</t>
  </si>
  <si>
    <t>Karylin Rubinivitz</t>
  </si>
  <si>
    <t>Ursala Rubinsohn</t>
  </si>
  <si>
    <t>Kelley Rudolfer</t>
  </si>
  <si>
    <t>Vivyanne Ruit</t>
  </si>
  <si>
    <t>Gracia Ruit</t>
  </si>
  <si>
    <t>Rudie Rusted</t>
  </si>
  <si>
    <t>Barth Rutter</t>
  </si>
  <si>
    <t>Emmet Rycroft</t>
  </si>
  <si>
    <t>Electra Sabbins</t>
  </si>
  <si>
    <t>Krishnah Sacher</t>
  </si>
  <si>
    <t>Lia Saenz</t>
  </si>
  <si>
    <t>Georgeanna Saggs</t>
  </si>
  <si>
    <t>Izzy Saintpierre</t>
  </si>
  <si>
    <t>Betty Sambiedge</t>
  </si>
  <si>
    <t>Theodore Sammut</t>
  </si>
  <si>
    <t>Lucian Samter</t>
  </si>
  <si>
    <t>Caralie Sapseed</t>
  </si>
  <si>
    <t>Virge Sarver</t>
  </si>
  <si>
    <t>Yancy Savaage</t>
  </si>
  <si>
    <t>Winnah Savage</t>
  </si>
  <si>
    <t>Myrna Sawden</t>
  </si>
  <si>
    <t>Lindsay Sayre</t>
  </si>
  <si>
    <t>Ericha Schapero</t>
  </si>
  <si>
    <t>Barr Schindler</t>
  </si>
  <si>
    <t>Kaitlynn Schleswig-Holstein</t>
  </si>
  <si>
    <t>Daisi Schwartz</t>
  </si>
  <si>
    <t>Holly Scoffins</t>
  </si>
  <si>
    <t>Opalina Scopyn</t>
  </si>
  <si>
    <t>Rickey Scotsbrook</t>
  </si>
  <si>
    <t>Cory Scragg</t>
  </si>
  <si>
    <t>Charla Scroxton</t>
  </si>
  <si>
    <t>Christabella Searby</t>
  </si>
  <si>
    <t>Letta Search</t>
  </si>
  <si>
    <t>Essa Seddon</t>
  </si>
  <si>
    <t>Kurtis Semarke</t>
  </si>
  <si>
    <t>Coleman Semble</t>
  </si>
  <si>
    <t>Jorgan Semechik</t>
  </si>
  <si>
    <t>Wilton Serridge</t>
  </si>
  <si>
    <t>Sheeree Seston</t>
  </si>
  <si>
    <t>Camille Seymour</t>
  </si>
  <si>
    <t>Haily Shackelton</t>
  </si>
  <si>
    <t>Burlie Shakespeare</t>
  </si>
  <si>
    <t>Lelah Shaughnessy</t>
  </si>
  <si>
    <t>Julio Sheavills</t>
  </si>
  <si>
    <t>Agnesse Sheber</t>
  </si>
  <si>
    <t>Knox Sherbrooke</t>
  </si>
  <si>
    <t>Rouvin Sherrett</t>
  </si>
  <si>
    <t>Myrtia Shervington</t>
  </si>
  <si>
    <t>Randolph Shorbrook</t>
  </si>
  <si>
    <t>Melina Shotter</t>
  </si>
  <si>
    <t>Chryste Sibylla</t>
  </si>
  <si>
    <t>Karna Sigward</t>
  </si>
  <si>
    <t>Titus Sikorski</t>
  </si>
  <si>
    <t>Meryl Sillick</t>
  </si>
  <si>
    <t>Normie Simcock</t>
  </si>
  <si>
    <t>Hanna Simek</t>
  </si>
  <si>
    <t>Quinta Simonds</t>
  </si>
  <si>
    <t>Joyann Simonnin</t>
  </si>
  <si>
    <t>Saree Skaif</t>
  </si>
  <si>
    <t>Marin Slipper</t>
  </si>
  <si>
    <t>Ferdinanda Slocomb</t>
  </si>
  <si>
    <t>Yoko Sloegrave</t>
  </si>
  <si>
    <t>Rafferty Smalls</t>
  </si>
  <si>
    <t>Alane Smither</t>
  </si>
  <si>
    <t>Sebastian Smithin</t>
  </si>
  <si>
    <t>Nessie Snepp</t>
  </si>
  <si>
    <t>Betsey Sockell</t>
  </si>
  <si>
    <t>Josefina Sofe</t>
  </si>
  <si>
    <t>Cesaro Solomon</t>
  </si>
  <si>
    <t>Baldwin Sommerlin</t>
  </si>
  <si>
    <t>Toiboid Southon</t>
  </si>
  <si>
    <t>Hedwig Sowrah</t>
  </si>
  <si>
    <t>Aldous Spadelli</t>
  </si>
  <si>
    <t>Lorettalorna Spellessy</t>
  </si>
  <si>
    <t>Florencia Spence</t>
  </si>
  <si>
    <t>Ignacio Spence</t>
  </si>
  <si>
    <t>Tadio Spere</t>
  </si>
  <si>
    <t>Billie Spikeings</t>
  </si>
  <si>
    <t>Waylin Sponer</t>
  </si>
  <si>
    <t>Lotti Spyer</t>
  </si>
  <si>
    <t>Frederich Sreenan</t>
  </si>
  <si>
    <t>Carleen Stafford</t>
  </si>
  <si>
    <t>Batholomew Stammirs</t>
  </si>
  <si>
    <t>Joey Stebbing</t>
  </si>
  <si>
    <t>Lorne Stennes</t>
  </si>
  <si>
    <t>Judy Sterzaker</t>
  </si>
  <si>
    <t>Trudey Stickells</t>
  </si>
  <si>
    <t>Willetta Stirtle</t>
  </si>
  <si>
    <t>Sibylla Stittle</t>
  </si>
  <si>
    <t>Carlina Stivani</t>
  </si>
  <si>
    <t>Brandy Stoad</t>
  </si>
  <si>
    <t>Thedrick Stock</t>
  </si>
  <si>
    <t>Nertie Stoddard</t>
  </si>
  <si>
    <t>Catina Stops</t>
  </si>
  <si>
    <t>Adela Storms</t>
  </si>
  <si>
    <t>Mata Streatfeild</t>
  </si>
  <si>
    <t>Pasquale Stroton</t>
  </si>
  <si>
    <t>Amye Stroulger</t>
  </si>
  <si>
    <t>Helen-elizabeth Suckling</t>
  </si>
  <si>
    <t>Darb Summersett</t>
  </si>
  <si>
    <t>Hyacinthie Sushams</t>
  </si>
  <si>
    <t>Diandra Swainsbury</t>
  </si>
  <si>
    <t>Carolyn Sweed</t>
  </si>
  <si>
    <t>Roi Swigger</t>
  </si>
  <si>
    <t>Lib Swinden</t>
  </si>
  <si>
    <t>Currie Syder</t>
  </si>
  <si>
    <t>Maurizio Symons</t>
  </si>
  <si>
    <t>Roxy Syne</t>
  </si>
  <si>
    <t>Zebedee Szymanzyk</t>
  </si>
  <si>
    <t>Bar Taggert</t>
  </si>
  <si>
    <t>Darill Tant</t>
  </si>
  <si>
    <t>Ottilie Tapply</t>
  </si>
  <si>
    <t>Moll Tasch</t>
  </si>
  <si>
    <t>Freeman Telezhkin</t>
  </si>
  <si>
    <t>Hyatt Tellenbrok</t>
  </si>
  <si>
    <t>Nanon Temblett</t>
  </si>
  <si>
    <t>Gaby Terne</t>
  </si>
  <si>
    <t>Brooke Thornbarrow</t>
  </si>
  <si>
    <t>Bobbie Threadgould</t>
  </si>
  <si>
    <t>Herculie Thrush</t>
  </si>
  <si>
    <t>Dion Tilburn</t>
  </si>
  <si>
    <t>Vincents Tillot</t>
  </si>
  <si>
    <t>Gill Tomasek</t>
  </si>
  <si>
    <t>Brunhilde Toogood</t>
  </si>
  <si>
    <t>Cary Tothe</t>
  </si>
  <si>
    <t>Kath Tott</t>
  </si>
  <si>
    <t>Lamond Trevarthen</t>
  </si>
  <si>
    <t>Leroi Trump</t>
  </si>
  <si>
    <t>Antonin Truter</t>
  </si>
  <si>
    <t>Jorrie Trytsman</t>
  </si>
  <si>
    <t>Wilhelmine Tully</t>
  </si>
  <si>
    <t>Celeste Tures</t>
  </si>
  <si>
    <t>Albrecht Tweedy</t>
  </si>
  <si>
    <t>Spence Twinbourne</t>
  </si>
  <si>
    <t>Noelle Tythacott</t>
  </si>
  <si>
    <t>Nelly Tzarkov</t>
  </si>
  <si>
    <t>Rikki Uccelli</t>
  </si>
  <si>
    <t>Gillie Ulyatt</t>
  </si>
  <si>
    <t>Keeley Ungaretti</t>
  </si>
  <si>
    <t>Klara Valeri</t>
  </si>
  <si>
    <t>Jennee Van der Merwe</t>
  </si>
  <si>
    <t>Joaquin Vanyashin</t>
  </si>
  <si>
    <t>Samson Vasishchev</t>
  </si>
  <si>
    <t>Rhonda Vasnetsov</t>
  </si>
  <si>
    <t>Lavinie Vearncomb</t>
  </si>
  <si>
    <t>Ellsworth Veasey</t>
  </si>
  <si>
    <t>Paton Veazey</t>
  </si>
  <si>
    <t>Alexandre Vedyasov</t>
  </si>
  <si>
    <t>Guinevere Vedyasov</t>
  </si>
  <si>
    <t>Devy Verny</t>
  </si>
  <si>
    <t>Beaufort Verny</t>
  </si>
  <si>
    <t>Krisha Vero</t>
  </si>
  <si>
    <t>Garwood Verralls</t>
  </si>
  <si>
    <t>Vevay Vice</t>
  </si>
  <si>
    <t>Shena Vinall</t>
  </si>
  <si>
    <t>Brena Vogelein</t>
  </si>
  <si>
    <t>Jud Vogt</t>
  </si>
  <si>
    <t>Esdras Voysey</t>
  </si>
  <si>
    <t>Marylinda Wakeman</t>
  </si>
  <si>
    <t>Daphene Walkey</t>
  </si>
  <si>
    <t>Lionello Walthall</t>
  </si>
  <si>
    <t>Guinna Walworche</t>
  </si>
  <si>
    <t>Stevie Wapol</t>
  </si>
  <si>
    <t>Baldwin Warlowe</t>
  </si>
  <si>
    <t>Lita Watkiss</t>
  </si>
  <si>
    <t>Gertrud Weaben</t>
  </si>
  <si>
    <t>Jessee Welbeck</t>
  </si>
  <si>
    <t>Gunar Wheatcroft</t>
  </si>
  <si>
    <t>Dulcea Whinray</t>
  </si>
  <si>
    <t>Eadith Whitington</t>
  </si>
  <si>
    <t>Katherina Whitton</t>
  </si>
  <si>
    <t>Bridgette Wickey</t>
  </si>
  <si>
    <t>Stanleigh Willans</t>
  </si>
  <si>
    <t>Hewet Willarton</t>
  </si>
  <si>
    <t>Gina Wilton</t>
  </si>
  <si>
    <t>Gerrard Windmill</t>
  </si>
  <si>
    <t>Tremain Withnall</t>
  </si>
  <si>
    <t>Harwilll Wogden</t>
  </si>
  <si>
    <t>Marney Wolfart</t>
  </si>
  <si>
    <t>Crystal Wollen</t>
  </si>
  <si>
    <t>Hadlee Woodard</t>
  </si>
  <si>
    <t>Kermy Woofinden</t>
  </si>
  <si>
    <t>Felicia Wooldridge</t>
  </si>
  <si>
    <t>Violette Woollin</t>
  </si>
  <si>
    <t>Erena Wornum</t>
  </si>
  <si>
    <t>Starla Wreiford</t>
  </si>
  <si>
    <t>Shaina Wyldish</t>
  </si>
  <si>
    <t>Danya Wyre</t>
  </si>
  <si>
    <t>Sherrie Yakovliv</t>
  </si>
  <si>
    <t>Claudian Yandell</t>
  </si>
  <si>
    <t>Alissa Yanukhin</t>
  </si>
  <si>
    <t>Tad Yatman</t>
  </si>
  <si>
    <t>Maggy Yaus</t>
  </si>
  <si>
    <t>Hedi Yeowell</t>
  </si>
  <si>
    <t>Goran Yong</t>
  </si>
  <si>
    <t>Cirstoforo Youings</t>
  </si>
  <si>
    <t>Wilek Yurkevich</t>
  </si>
  <si>
    <t>Jerry Yven</t>
  </si>
  <si>
    <t>Jerri Zebedee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</si>
</sst>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ame" tableColumnId="2"/>
      <queryTableField id="3" name="datetime" tableColumnId="3"/>
      <queryTableField id="4" name="deparment_id" tableColumnId="4"/>
      <queryTableField id="5" name="job_i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a2_2" displayName="Tabla2_2" ref="A1:E2000" tableType="queryTable" totalsRowShown="0">
  <autoFilter ref="A1:E2000"/>
  <tableColumns count="5">
    <tableColumn id="1" uniqueName="1" name="id" queryTableFieldId="1" dataDxfId="8"/>
    <tableColumn id="2" uniqueName="2" name="name" queryTableFieldId="2" dataDxfId="7"/>
    <tableColumn id="3" uniqueName="3" name="datetime" queryTableFieldId="3" dataDxfId="6"/>
    <tableColumn id="4" uniqueName="4" name="deparment_id" queryTableFieldId="4" dataDxfId="5"/>
    <tableColumn id="5" uniqueName="5" name="job_id" queryTableFieldId="5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1048576" totalsRowShown="0">
  <autoFilter ref="A1:A1048576"/>
  <tableColumns count="1">
    <tableColumn id="1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workbookViewId="0"/>
  </sheetViews>
  <sheetFormatPr baseColWidth="10" defaultRowHeight="14.5" x14ac:dyDescent="0.35"/>
  <cols>
    <col min="1" max="1" width="4.81640625" bestFit="1" customWidth="1"/>
    <col min="2" max="2" width="26.90625" bestFit="1" customWidth="1"/>
    <col min="3" max="3" width="19.1796875" bestFit="1" customWidth="1"/>
    <col min="4" max="4" width="15" bestFit="1" customWidth="1"/>
    <col min="5" max="5" width="8.36328125" bestFit="1" customWidth="1"/>
  </cols>
  <sheetData>
    <row r="1" spans="1:5" x14ac:dyDescent="0.35">
      <c r="A1" t="s">
        <v>2000</v>
      </c>
      <c r="B1" t="s">
        <v>2001</v>
      </c>
      <c r="C1" t="s">
        <v>2002</v>
      </c>
      <c r="D1" t="s">
        <v>2003</v>
      </c>
      <c r="E1" t="s">
        <v>2004</v>
      </c>
    </row>
    <row r="2" spans="1:5" x14ac:dyDescent="0.35">
      <c r="A2" s="1">
        <v>1</v>
      </c>
      <c r="B2" s="1" t="s">
        <v>2006</v>
      </c>
      <c r="C2" s="1" t="s">
        <v>2007</v>
      </c>
      <c r="D2" s="1" t="s">
        <v>2008</v>
      </c>
      <c r="E2" s="1" t="s">
        <v>2009</v>
      </c>
    </row>
    <row r="3" spans="1:5" x14ac:dyDescent="0.35">
      <c r="A3" s="1">
        <v>2</v>
      </c>
      <c r="B3" s="1" t="s">
        <v>2010</v>
      </c>
      <c r="C3" s="1" t="s">
        <v>2011</v>
      </c>
      <c r="D3" s="1" t="s">
        <v>2012</v>
      </c>
      <c r="E3" s="1" t="s">
        <v>2013</v>
      </c>
    </row>
    <row r="4" spans="1:5" x14ac:dyDescent="0.35">
      <c r="A4" s="1">
        <v>3</v>
      </c>
      <c r="B4" s="1" t="s">
        <v>2015</v>
      </c>
      <c r="C4" s="1" t="s">
        <v>2016</v>
      </c>
      <c r="D4" s="1" t="s">
        <v>2017</v>
      </c>
      <c r="E4" s="1" t="s">
        <v>2018</v>
      </c>
    </row>
    <row r="5" spans="1:5" x14ac:dyDescent="0.35">
      <c r="A5" s="1">
        <v>4</v>
      </c>
      <c r="B5" s="1" t="s">
        <v>2020</v>
      </c>
      <c r="C5" s="1" t="s">
        <v>2021</v>
      </c>
      <c r="D5" s="1" t="s">
        <v>2022</v>
      </c>
      <c r="E5" s="1" t="s">
        <v>2023</v>
      </c>
    </row>
    <row r="6" spans="1:5" x14ac:dyDescent="0.35">
      <c r="A6" s="1">
        <v>5</v>
      </c>
      <c r="B6" s="1" t="s">
        <v>2024</v>
      </c>
      <c r="C6" s="1" t="s">
        <v>2025</v>
      </c>
      <c r="D6" s="1" t="s">
        <v>2026</v>
      </c>
      <c r="E6" s="1" t="s">
        <v>2027</v>
      </c>
    </row>
    <row r="7" spans="1:5" x14ac:dyDescent="0.35">
      <c r="A7" s="1">
        <v>6</v>
      </c>
      <c r="B7" s="1" t="s">
        <v>2028</v>
      </c>
      <c r="C7" s="1" t="s">
        <v>2029</v>
      </c>
      <c r="D7" s="1" t="s">
        <v>2026</v>
      </c>
      <c r="E7" s="1" t="s">
        <v>2030</v>
      </c>
    </row>
    <row r="8" spans="1:5" x14ac:dyDescent="0.35">
      <c r="A8" s="1">
        <v>7</v>
      </c>
      <c r="B8" s="1" t="s">
        <v>2032</v>
      </c>
      <c r="C8" s="1" t="s">
        <v>2033</v>
      </c>
      <c r="D8" s="1" t="s">
        <v>2034</v>
      </c>
      <c r="E8" s="1" t="s">
        <v>2035</v>
      </c>
    </row>
    <row r="9" spans="1:5" x14ac:dyDescent="0.35">
      <c r="A9" s="1">
        <v>8</v>
      </c>
      <c r="B9" s="1" t="s">
        <v>2036</v>
      </c>
      <c r="C9" s="1" t="s">
        <v>2037</v>
      </c>
      <c r="D9" s="1" t="s">
        <v>2012</v>
      </c>
      <c r="E9" s="1" t="s">
        <v>2038</v>
      </c>
    </row>
    <row r="10" spans="1:5" x14ac:dyDescent="0.35">
      <c r="A10" s="1">
        <v>9</v>
      </c>
      <c r="B10" s="1" t="s">
        <v>2039</v>
      </c>
      <c r="C10" s="1" t="s">
        <v>2040</v>
      </c>
      <c r="D10" s="1" t="s">
        <v>2034</v>
      </c>
      <c r="E10" s="1" t="s">
        <v>2012</v>
      </c>
    </row>
    <row r="11" spans="1:5" x14ac:dyDescent="0.35">
      <c r="A11" s="1">
        <v>10</v>
      </c>
      <c r="B11" s="1" t="s">
        <v>2042</v>
      </c>
      <c r="C11" s="1" t="s">
        <v>2043</v>
      </c>
      <c r="D11" s="1" t="s">
        <v>2026</v>
      </c>
      <c r="E11" s="1" t="s">
        <v>2044</v>
      </c>
    </row>
    <row r="12" spans="1:5" x14ac:dyDescent="0.35">
      <c r="A12" s="1">
        <v>11</v>
      </c>
      <c r="B12" s="1" t="s">
        <v>2046</v>
      </c>
      <c r="C12" s="1" t="s">
        <v>2047</v>
      </c>
      <c r="D12" s="1" t="s">
        <v>2026</v>
      </c>
      <c r="E12" s="1" t="s">
        <v>2048</v>
      </c>
    </row>
    <row r="13" spans="1:5" x14ac:dyDescent="0.35">
      <c r="A13" s="1">
        <v>12</v>
      </c>
      <c r="B13" s="1" t="s">
        <v>2049</v>
      </c>
      <c r="C13" s="1" t="s">
        <v>2050</v>
      </c>
      <c r="D13" s="1" t="s">
        <v>2031</v>
      </c>
      <c r="E13" s="1" t="s">
        <v>2051</v>
      </c>
    </row>
    <row r="14" spans="1:5" x14ac:dyDescent="0.35">
      <c r="A14" s="1">
        <v>13</v>
      </c>
      <c r="B14" s="1" t="s">
        <v>2053</v>
      </c>
      <c r="C14" s="1" t="s">
        <v>2054</v>
      </c>
      <c r="D14" s="1" t="s">
        <v>2012</v>
      </c>
      <c r="E14" s="1" t="s">
        <v>2055</v>
      </c>
    </row>
    <row r="15" spans="1:5" x14ac:dyDescent="0.35">
      <c r="A15" s="1">
        <v>14</v>
      </c>
      <c r="B15" s="1" t="s">
        <v>2057</v>
      </c>
      <c r="C15" s="1" t="s">
        <v>2058</v>
      </c>
      <c r="D15" s="1" t="s">
        <v>2022</v>
      </c>
      <c r="E15" s="1" t="s">
        <v>2059</v>
      </c>
    </row>
    <row r="16" spans="1:5" x14ac:dyDescent="0.35">
      <c r="A16" s="1">
        <v>15</v>
      </c>
      <c r="B16" s="1" t="s">
        <v>2061</v>
      </c>
      <c r="C16" s="1" t="s">
        <v>2062</v>
      </c>
      <c r="D16" s="1" t="s">
        <v>2017</v>
      </c>
      <c r="E16" s="1" t="s">
        <v>2063</v>
      </c>
    </row>
    <row r="17" spans="1:5" x14ac:dyDescent="0.35">
      <c r="A17" s="1">
        <v>16</v>
      </c>
      <c r="B17" s="1" t="s">
        <v>2065</v>
      </c>
      <c r="C17" s="1" t="s">
        <v>2066</v>
      </c>
      <c r="D17" s="1" t="s">
        <v>2012</v>
      </c>
      <c r="E17" s="1" t="s">
        <v>2059</v>
      </c>
    </row>
    <row r="18" spans="1:5" x14ac:dyDescent="0.35">
      <c r="A18" s="1">
        <v>17</v>
      </c>
      <c r="B18" s="1" t="s">
        <v>2068</v>
      </c>
      <c r="C18" s="1" t="s">
        <v>2069</v>
      </c>
      <c r="D18" s="1" t="s">
        <v>2012</v>
      </c>
      <c r="E18" s="1" t="s">
        <v>2070</v>
      </c>
    </row>
    <row r="19" spans="1:5" x14ac:dyDescent="0.35">
      <c r="A19" s="1">
        <v>18</v>
      </c>
      <c r="B19" s="1" t="s">
        <v>2072</v>
      </c>
      <c r="C19" s="1" t="s">
        <v>2073</v>
      </c>
      <c r="D19" s="1" t="s">
        <v>2026</v>
      </c>
      <c r="E19" s="1" t="s">
        <v>2074</v>
      </c>
    </row>
    <row r="20" spans="1:5" x14ac:dyDescent="0.35">
      <c r="A20" s="1">
        <v>19</v>
      </c>
      <c r="B20" s="1" t="s">
        <v>2076</v>
      </c>
      <c r="C20" s="1" t="s">
        <v>2077</v>
      </c>
      <c r="D20" s="1" t="s">
        <v>2012</v>
      </c>
      <c r="E20" s="1" t="s">
        <v>2078</v>
      </c>
    </row>
    <row r="21" spans="1:5" x14ac:dyDescent="0.35">
      <c r="A21" s="1">
        <v>20</v>
      </c>
      <c r="B21" s="1" t="s">
        <v>2080</v>
      </c>
      <c r="C21" s="1" t="s">
        <v>2081</v>
      </c>
      <c r="D21" s="1" t="s">
        <v>2026</v>
      </c>
      <c r="E21" s="1" t="s">
        <v>2082</v>
      </c>
    </row>
    <row r="22" spans="1:5" x14ac:dyDescent="0.35">
      <c r="A22" s="1">
        <v>21</v>
      </c>
      <c r="B22" s="1" t="s">
        <v>2084</v>
      </c>
      <c r="C22" s="1" t="s">
        <v>2085</v>
      </c>
      <c r="D22" s="1" t="s">
        <v>2008</v>
      </c>
      <c r="E22" s="1" t="s">
        <v>2059</v>
      </c>
    </row>
    <row r="23" spans="1:5" x14ac:dyDescent="0.35">
      <c r="A23" s="1">
        <v>22</v>
      </c>
      <c r="B23" s="1" t="s">
        <v>2087</v>
      </c>
      <c r="C23" s="1" t="s">
        <v>2088</v>
      </c>
      <c r="D23" s="1" t="s">
        <v>2017</v>
      </c>
      <c r="E23" s="1" t="s">
        <v>2089</v>
      </c>
    </row>
    <row r="24" spans="1:5" x14ac:dyDescent="0.35">
      <c r="A24" s="1">
        <v>23</v>
      </c>
      <c r="B24" s="1" t="s">
        <v>2091</v>
      </c>
      <c r="C24" s="1" t="s">
        <v>2092</v>
      </c>
      <c r="D24" s="1" t="s">
        <v>2031</v>
      </c>
      <c r="E24" s="1" t="s">
        <v>2093</v>
      </c>
    </row>
    <row r="25" spans="1:5" x14ac:dyDescent="0.35">
      <c r="A25" s="1">
        <v>24</v>
      </c>
      <c r="B25" s="1" t="s">
        <v>2095</v>
      </c>
      <c r="C25" s="1" t="s">
        <v>2096</v>
      </c>
      <c r="D25" s="1" t="s">
        <v>2012</v>
      </c>
      <c r="E25" s="1" t="s">
        <v>2097</v>
      </c>
    </row>
    <row r="26" spans="1:5" x14ac:dyDescent="0.35">
      <c r="A26" s="1">
        <v>25</v>
      </c>
      <c r="B26" s="1" t="s">
        <v>2098</v>
      </c>
      <c r="C26" s="1" t="s">
        <v>2099</v>
      </c>
      <c r="D26" s="1" t="s">
        <v>2041</v>
      </c>
      <c r="E26" s="1" t="s">
        <v>2100</v>
      </c>
    </row>
    <row r="27" spans="1:5" x14ac:dyDescent="0.35">
      <c r="A27" s="1">
        <v>26</v>
      </c>
      <c r="B27" s="1" t="s">
        <v>2102</v>
      </c>
      <c r="C27" s="1" t="s">
        <v>2103</v>
      </c>
      <c r="D27" s="1" t="s">
        <v>2017</v>
      </c>
      <c r="E27" s="1" t="s">
        <v>2070</v>
      </c>
    </row>
    <row r="28" spans="1:5" x14ac:dyDescent="0.35">
      <c r="A28" s="1">
        <v>27</v>
      </c>
      <c r="B28" s="1" t="s">
        <v>2105</v>
      </c>
      <c r="C28" s="1" t="s">
        <v>2106</v>
      </c>
      <c r="D28" s="1" t="s">
        <v>2031</v>
      </c>
      <c r="E28" s="1" t="s">
        <v>2107</v>
      </c>
    </row>
    <row r="29" spans="1:5" x14ac:dyDescent="0.35">
      <c r="A29" s="1">
        <v>28</v>
      </c>
      <c r="B29" s="1" t="s">
        <v>2109</v>
      </c>
      <c r="C29" s="1" t="s">
        <v>2110</v>
      </c>
      <c r="D29" s="1" t="s">
        <v>2026</v>
      </c>
      <c r="E29" s="1" t="s">
        <v>2111</v>
      </c>
    </row>
    <row r="30" spans="1:5" x14ac:dyDescent="0.35">
      <c r="A30" s="1">
        <v>29</v>
      </c>
      <c r="B30" s="1" t="s">
        <v>2112</v>
      </c>
      <c r="C30" s="1" t="s">
        <v>2113</v>
      </c>
      <c r="D30" s="1" t="s">
        <v>2026</v>
      </c>
      <c r="E30" s="1" t="s">
        <v>2114</v>
      </c>
    </row>
    <row r="31" spans="1:5" x14ac:dyDescent="0.35">
      <c r="A31" s="1">
        <v>30</v>
      </c>
      <c r="B31" s="1" t="s">
        <v>2116</v>
      </c>
      <c r="C31" s="1" t="s">
        <v>2117</v>
      </c>
      <c r="D31" s="1" t="s">
        <v>2019</v>
      </c>
      <c r="E31" s="1" t="s">
        <v>2118</v>
      </c>
    </row>
    <row r="32" spans="1:5" x14ac:dyDescent="0.35">
      <c r="A32" s="1">
        <v>31</v>
      </c>
      <c r="B32" s="1" t="s">
        <v>2120</v>
      </c>
      <c r="C32" s="1" t="s">
        <v>2121</v>
      </c>
      <c r="D32" s="1" t="s">
        <v>2019</v>
      </c>
      <c r="E32" s="1" t="s">
        <v>2107</v>
      </c>
    </row>
    <row r="33" spans="1:5" x14ac:dyDescent="0.35">
      <c r="A33" s="1">
        <v>32</v>
      </c>
      <c r="B33" s="1" t="s">
        <v>2123</v>
      </c>
      <c r="C33" s="1" t="s">
        <v>2124</v>
      </c>
      <c r="D33" s="1" t="s">
        <v>2034</v>
      </c>
      <c r="E33" s="1" t="s">
        <v>2125</v>
      </c>
    </row>
    <row r="34" spans="1:5" x14ac:dyDescent="0.35">
      <c r="A34" s="1">
        <v>33</v>
      </c>
      <c r="B34" s="1" t="s">
        <v>2126</v>
      </c>
      <c r="C34" s="1" t="s">
        <v>2127</v>
      </c>
      <c r="D34" s="1" t="s">
        <v>2041</v>
      </c>
      <c r="E34" s="1" t="s">
        <v>2128</v>
      </c>
    </row>
    <row r="35" spans="1:5" x14ac:dyDescent="0.35">
      <c r="A35" s="1">
        <v>34</v>
      </c>
      <c r="B35" s="1" t="s">
        <v>2130</v>
      </c>
      <c r="C35" s="1" t="s">
        <v>2131</v>
      </c>
      <c r="D35" s="1" t="s">
        <v>2019</v>
      </c>
      <c r="E35" s="1" t="s">
        <v>2119</v>
      </c>
    </row>
    <row r="36" spans="1:5" x14ac:dyDescent="0.35">
      <c r="A36" s="1">
        <v>35</v>
      </c>
      <c r="B36" s="1" t="s">
        <v>2133</v>
      </c>
      <c r="C36" s="1" t="s">
        <v>2134</v>
      </c>
      <c r="D36" s="1" t="s">
        <v>2045</v>
      </c>
      <c r="E36" s="1" t="s">
        <v>2135</v>
      </c>
    </row>
    <row r="37" spans="1:5" x14ac:dyDescent="0.35">
      <c r="A37" s="1">
        <v>36</v>
      </c>
      <c r="B37" s="1" t="s">
        <v>2136</v>
      </c>
      <c r="C37" s="1" t="s">
        <v>2137</v>
      </c>
      <c r="D37" s="1" t="s">
        <v>2019</v>
      </c>
      <c r="E37" s="1" t="s">
        <v>2138</v>
      </c>
    </row>
    <row r="38" spans="1:5" x14ac:dyDescent="0.35">
      <c r="A38" s="1">
        <v>37</v>
      </c>
      <c r="B38" s="1" t="s">
        <v>2140</v>
      </c>
      <c r="C38" s="1" t="s">
        <v>2141</v>
      </c>
      <c r="D38" s="1" t="s">
        <v>2031</v>
      </c>
      <c r="E38" s="1" t="s">
        <v>2142</v>
      </c>
    </row>
    <row r="39" spans="1:5" x14ac:dyDescent="0.35">
      <c r="A39" s="1">
        <v>38</v>
      </c>
      <c r="B39" s="1" t="s">
        <v>2144</v>
      </c>
      <c r="C39" s="1" t="s">
        <v>2145</v>
      </c>
      <c r="D39" s="1" t="s">
        <v>2012</v>
      </c>
      <c r="E39" s="1" t="s">
        <v>2146</v>
      </c>
    </row>
    <row r="40" spans="1:5" x14ac:dyDescent="0.35">
      <c r="A40" s="1">
        <v>39</v>
      </c>
      <c r="B40" s="1" t="s">
        <v>2148</v>
      </c>
      <c r="C40" s="1" t="s">
        <v>2149</v>
      </c>
      <c r="D40" s="1" t="s">
        <v>2041</v>
      </c>
      <c r="E40" s="1" t="s">
        <v>2150</v>
      </c>
    </row>
    <row r="41" spans="1:5" x14ac:dyDescent="0.35">
      <c r="A41" s="1">
        <v>40</v>
      </c>
      <c r="B41" s="1" t="s">
        <v>2152</v>
      </c>
      <c r="C41" s="1" t="s">
        <v>2153</v>
      </c>
      <c r="D41" s="1" t="s">
        <v>2012</v>
      </c>
      <c r="E41" s="1" t="s">
        <v>2154</v>
      </c>
    </row>
    <row r="42" spans="1:5" x14ac:dyDescent="0.35">
      <c r="A42" s="1">
        <v>41</v>
      </c>
      <c r="B42" s="1" t="s">
        <v>2155</v>
      </c>
      <c r="C42" s="1" t="s">
        <v>2156</v>
      </c>
      <c r="D42" s="1" t="s">
        <v>2034</v>
      </c>
      <c r="E42" s="1" t="s">
        <v>2139</v>
      </c>
    </row>
    <row r="43" spans="1:5" x14ac:dyDescent="0.35">
      <c r="A43" s="1">
        <v>42</v>
      </c>
      <c r="B43" s="1" t="s">
        <v>2158</v>
      </c>
      <c r="C43" s="1" t="s">
        <v>2159</v>
      </c>
      <c r="D43" s="1" t="s">
        <v>2031</v>
      </c>
      <c r="E43" s="1" t="s">
        <v>2101</v>
      </c>
    </row>
    <row r="44" spans="1:5" x14ac:dyDescent="0.35">
      <c r="A44" s="1">
        <v>43</v>
      </c>
      <c r="B44" s="1" t="s">
        <v>2161</v>
      </c>
      <c r="C44" s="1" t="s">
        <v>2162</v>
      </c>
      <c r="D44" s="1" t="s">
        <v>2014</v>
      </c>
      <c r="E44" s="1" t="s">
        <v>2163</v>
      </c>
    </row>
    <row r="45" spans="1:5" x14ac:dyDescent="0.35">
      <c r="A45" s="1">
        <v>44</v>
      </c>
      <c r="B45" s="1" t="s">
        <v>2165</v>
      </c>
      <c r="C45" s="1" t="s">
        <v>2166</v>
      </c>
      <c r="D45" s="1" t="s">
        <v>2017</v>
      </c>
      <c r="E45" s="1" t="s">
        <v>2167</v>
      </c>
    </row>
    <row r="46" spans="1:5" x14ac:dyDescent="0.35">
      <c r="A46" s="1">
        <v>45</v>
      </c>
      <c r="B46" s="1" t="s">
        <v>2169</v>
      </c>
      <c r="C46" s="1" t="s">
        <v>2170</v>
      </c>
      <c r="D46" s="1" t="s">
        <v>2022</v>
      </c>
      <c r="E46" s="1" t="s">
        <v>2171</v>
      </c>
    </row>
    <row r="47" spans="1:5" x14ac:dyDescent="0.35">
      <c r="A47" s="1">
        <v>46</v>
      </c>
      <c r="B47" s="1" t="s">
        <v>2173</v>
      </c>
      <c r="C47" s="1" t="s">
        <v>2174</v>
      </c>
      <c r="D47" s="1" t="s">
        <v>2012</v>
      </c>
      <c r="E47" s="1" t="s">
        <v>2175</v>
      </c>
    </row>
    <row r="48" spans="1:5" x14ac:dyDescent="0.35">
      <c r="A48" s="1">
        <v>47</v>
      </c>
      <c r="B48" s="1" t="s">
        <v>2176</v>
      </c>
      <c r="C48" s="1" t="s">
        <v>2177</v>
      </c>
      <c r="D48" s="1" t="s">
        <v>2019</v>
      </c>
      <c r="E48" s="1" t="s">
        <v>2178</v>
      </c>
    </row>
    <row r="49" spans="1:5" x14ac:dyDescent="0.35">
      <c r="A49" s="1">
        <v>48</v>
      </c>
      <c r="B49" s="1" t="s">
        <v>2180</v>
      </c>
      <c r="C49" s="1" t="s">
        <v>2181</v>
      </c>
      <c r="D49" s="1" t="s">
        <v>2041</v>
      </c>
      <c r="E49" s="1" t="s">
        <v>2182</v>
      </c>
    </row>
    <row r="50" spans="1:5" x14ac:dyDescent="0.35">
      <c r="A50" s="1">
        <v>49</v>
      </c>
      <c r="B50" s="1" t="s">
        <v>2183</v>
      </c>
      <c r="C50" s="1" t="s">
        <v>2184</v>
      </c>
      <c r="D50" s="1" t="s">
        <v>2034</v>
      </c>
      <c r="E50" s="1" t="s">
        <v>2185</v>
      </c>
    </row>
    <row r="51" spans="1:5" x14ac:dyDescent="0.35">
      <c r="A51" s="1">
        <v>50</v>
      </c>
      <c r="B51" s="1" t="s">
        <v>2187</v>
      </c>
      <c r="C51" s="1" t="s">
        <v>2188</v>
      </c>
      <c r="D51" s="1" t="s">
        <v>2041</v>
      </c>
      <c r="E51" s="1" t="s">
        <v>2100</v>
      </c>
    </row>
    <row r="52" spans="1:5" x14ac:dyDescent="0.35">
      <c r="A52" s="1">
        <v>51</v>
      </c>
      <c r="B52" s="1" t="s">
        <v>2189</v>
      </c>
      <c r="C52" s="1" t="s">
        <v>2190</v>
      </c>
      <c r="D52" s="1" t="s">
        <v>2031</v>
      </c>
      <c r="E52" s="1" t="s">
        <v>2132</v>
      </c>
    </row>
    <row r="53" spans="1:5" x14ac:dyDescent="0.35">
      <c r="A53" s="1">
        <v>52</v>
      </c>
      <c r="B53" s="1" t="s">
        <v>2191</v>
      </c>
      <c r="C53" s="1" t="s">
        <v>2192</v>
      </c>
      <c r="D53" s="1" t="s">
        <v>2026</v>
      </c>
      <c r="E53" s="1" t="s">
        <v>2193</v>
      </c>
    </row>
    <row r="54" spans="1:5" x14ac:dyDescent="0.35">
      <c r="A54" s="1">
        <v>53</v>
      </c>
      <c r="B54" s="1" t="s">
        <v>2194</v>
      </c>
      <c r="C54" s="1" t="s">
        <v>2195</v>
      </c>
      <c r="D54" s="1" t="s">
        <v>2034</v>
      </c>
      <c r="E54" s="1" t="s">
        <v>2196</v>
      </c>
    </row>
    <row r="55" spans="1:5" x14ac:dyDescent="0.35">
      <c r="A55" s="1">
        <v>54</v>
      </c>
      <c r="B55" s="1" t="s">
        <v>2197</v>
      </c>
      <c r="C55" s="1" t="s">
        <v>2198</v>
      </c>
      <c r="D55" s="1" t="s">
        <v>2031</v>
      </c>
      <c r="E55" s="1" t="s">
        <v>2100</v>
      </c>
    </row>
    <row r="56" spans="1:5" x14ac:dyDescent="0.35">
      <c r="A56" s="1">
        <v>55</v>
      </c>
      <c r="B56" s="1" t="s">
        <v>2200</v>
      </c>
      <c r="C56" s="1" t="s">
        <v>2201</v>
      </c>
      <c r="D56" s="1" t="s">
        <v>2041</v>
      </c>
      <c r="E56" s="1" t="s">
        <v>2129</v>
      </c>
    </row>
    <row r="57" spans="1:5" x14ac:dyDescent="0.35">
      <c r="A57" s="1">
        <v>56</v>
      </c>
      <c r="B57" s="1" t="s">
        <v>2203</v>
      </c>
      <c r="C57" s="1" t="s">
        <v>2204</v>
      </c>
      <c r="D57" s="1" t="s">
        <v>2014</v>
      </c>
      <c r="E57" s="1" t="s">
        <v>2151</v>
      </c>
    </row>
    <row r="58" spans="1:5" x14ac:dyDescent="0.35">
      <c r="A58" s="1">
        <v>57</v>
      </c>
      <c r="B58" s="1" t="s">
        <v>2205</v>
      </c>
      <c r="C58" s="1" t="s">
        <v>2206</v>
      </c>
      <c r="D58" s="1" t="s">
        <v>2019</v>
      </c>
      <c r="E58" s="1" t="s">
        <v>2070</v>
      </c>
    </row>
    <row r="59" spans="1:5" x14ac:dyDescent="0.35">
      <c r="A59" s="1">
        <v>58</v>
      </c>
      <c r="B59" s="1" t="s">
        <v>2207</v>
      </c>
      <c r="C59" s="1" t="s">
        <v>2208</v>
      </c>
      <c r="D59" s="1" t="s">
        <v>2045</v>
      </c>
      <c r="E59" s="1" t="s">
        <v>2143</v>
      </c>
    </row>
    <row r="60" spans="1:5" x14ac:dyDescent="0.35">
      <c r="A60" s="1">
        <v>59</v>
      </c>
      <c r="B60" s="1" t="s">
        <v>2209</v>
      </c>
      <c r="C60" s="1" t="s">
        <v>2210</v>
      </c>
      <c r="D60" s="1" t="s">
        <v>2008</v>
      </c>
      <c r="E60" s="1" t="s">
        <v>2143</v>
      </c>
    </row>
    <row r="61" spans="1:5" x14ac:dyDescent="0.35">
      <c r="A61" s="1">
        <v>60</v>
      </c>
      <c r="B61" s="1" t="s">
        <v>2212</v>
      </c>
      <c r="C61" s="1" t="s">
        <v>2213</v>
      </c>
      <c r="D61" s="1" t="s">
        <v>2017</v>
      </c>
      <c r="E61" s="1" t="s">
        <v>2214</v>
      </c>
    </row>
    <row r="62" spans="1:5" x14ac:dyDescent="0.35">
      <c r="A62" s="1">
        <v>61</v>
      </c>
      <c r="B62" s="1" t="s">
        <v>2216</v>
      </c>
      <c r="C62" s="1" t="s">
        <v>2217</v>
      </c>
      <c r="D62" s="1" t="s">
        <v>2019</v>
      </c>
      <c r="E62" s="1" t="s">
        <v>2218</v>
      </c>
    </row>
    <row r="63" spans="1:5" x14ac:dyDescent="0.35">
      <c r="A63" s="1">
        <v>62</v>
      </c>
      <c r="B63" s="1" t="s">
        <v>2219</v>
      </c>
      <c r="C63" s="1" t="s">
        <v>2220</v>
      </c>
      <c r="D63" s="1" t="s">
        <v>2017</v>
      </c>
      <c r="E63" s="1" t="s">
        <v>2009</v>
      </c>
    </row>
    <row r="64" spans="1:5" x14ac:dyDescent="0.35">
      <c r="A64" s="1">
        <v>63</v>
      </c>
      <c r="B64" s="1" t="s">
        <v>2222</v>
      </c>
      <c r="C64" s="1" t="s">
        <v>2223</v>
      </c>
      <c r="D64" s="1" t="s">
        <v>2031</v>
      </c>
      <c r="E64" s="1" t="s">
        <v>2224</v>
      </c>
    </row>
    <row r="65" spans="1:5" x14ac:dyDescent="0.35">
      <c r="A65" s="1">
        <v>64</v>
      </c>
      <c r="B65" s="1" t="s">
        <v>2225</v>
      </c>
      <c r="C65" s="1" t="s">
        <v>2226</v>
      </c>
      <c r="D65" s="1" t="s">
        <v>2031</v>
      </c>
      <c r="E65" s="1" t="s">
        <v>2215</v>
      </c>
    </row>
    <row r="66" spans="1:5" x14ac:dyDescent="0.35">
      <c r="A66" s="1">
        <v>65</v>
      </c>
      <c r="B66" s="1" t="s">
        <v>2227</v>
      </c>
      <c r="C66" s="1" t="s">
        <v>2228</v>
      </c>
      <c r="D66" s="1" t="s">
        <v>2017</v>
      </c>
      <c r="E66" s="1" t="s">
        <v>2163</v>
      </c>
    </row>
    <row r="67" spans="1:5" x14ac:dyDescent="0.35">
      <c r="A67" s="1">
        <v>66</v>
      </c>
      <c r="B67" s="1" t="s">
        <v>2230</v>
      </c>
      <c r="C67" s="1" t="s">
        <v>2231</v>
      </c>
      <c r="D67" s="1" t="s">
        <v>2041</v>
      </c>
      <c r="E67" s="1" t="s">
        <v>2154</v>
      </c>
    </row>
    <row r="68" spans="1:5" x14ac:dyDescent="0.35">
      <c r="A68" s="1">
        <v>67</v>
      </c>
      <c r="B68" s="1" t="s">
        <v>2232</v>
      </c>
      <c r="C68" s="1" t="s">
        <v>2233</v>
      </c>
      <c r="D68" s="1" t="s">
        <v>2013</v>
      </c>
      <c r="E68" s="1" t="s">
        <v>2224</v>
      </c>
    </row>
    <row r="69" spans="1:5" x14ac:dyDescent="0.35">
      <c r="A69" s="1">
        <v>68</v>
      </c>
      <c r="B69" s="1" t="s">
        <v>2234</v>
      </c>
      <c r="C69" s="1" t="s">
        <v>2235</v>
      </c>
      <c r="D69" s="1" t="s">
        <v>2017</v>
      </c>
      <c r="E69" s="1" t="s">
        <v>2060</v>
      </c>
    </row>
    <row r="70" spans="1:5" x14ac:dyDescent="0.35">
      <c r="A70" s="1">
        <v>69</v>
      </c>
      <c r="B70" s="1" t="s">
        <v>2237</v>
      </c>
      <c r="C70" s="1" t="s">
        <v>2238</v>
      </c>
      <c r="D70" s="1" t="s">
        <v>2031</v>
      </c>
      <c r="E70" s="1" t="s">
        <v>2239</v>
      </c>
    </row>
    <row r="71" spans="1:5" x14ac:dyDescent="0.35">
      <c r="A71" s="1">
        <v>70</v>
      </c>
      <c r="B71" s="1" t="s">
        <v>2241</v>
      </c>
      <c r="C71" s="1" t="s">
        <v>2242</v>
      </c>
      <c r="D71" s="1" t="s">
        <v>2019</v>
      </c>
      <c r="E71" s="1" t="s">
        <v>2030</v>
      </c>
    </row>
    <row r="72" spans="1:5" x14ac:dyDescent="0.35">
      <c r="A72" s="1">
        <v>71</v>
      </c>
      <c r="B72" s="1" t="s">
        <v>2243</v>
      </c>
      <c r="C72" s="1" t="s">
        <v>2244</v>
      </c>
      <c r="D72" s="1" t="s">
        <v>2022</v>
      </c>
      <c r="E72" s="1" t="s">
        <v>2245</v>
      </c>
    </row>
    <row r="73" spans="1:5" x14ac:dyDescent="0.35">
      <c r="A73" s="1">
        <v>72</v>
      </c>
      <c r="B73" s="1" t="s">
        <v>2246</v>
      </c>
      <c r="C73" s="1" t="s">
        <v>2247</v>
      </c>
      <c r="D73" s="1" t="s">
        <v>2041</v>
      </c>
      <c r="E73" s="1" t="s">
        <v>2215</v>
      </c>
    </row>
    <row r="74" spans="1:5" x14ac:dyDescent="0.35">
      <c r="A74" s="1">
        <v>73</v>
      </c>
      <c r="B74" s="1" t="s">
        <v>2249</v>
      </c>
      <c r="C74" s="1" t="s">
        <v>2250</v>
      </c>
      <c r="D74" s="1" t="s">
        <v>2031</v>
      </c>
      <c r="E74" s="1" t="s">
        <v>2014</v>
      </c>
    </row>
    <row r="75" spans="1:5" x14ac:dyDescent="0.35">
      <c r="A75" s="1">
        <v>74</v>
      </c>
      <c r="B75" s="1" t="s">
        <v>2251</v>
      </c>
      <c r="C75" s="1" t="s">
        <v>2252</v>
      </c>
      <c r="D75" s="1" t="s">
        <v>2017</v>
      </c>
      <c r="E75" s="1" t="s">
        <v>2253</v>
      </c>
    </row>
    <row r="76" spans="1:5" x14ac:dyDescent="0.35">
      <c r="A76" s="1">
        <v>75</v>
      </c>
      <c r="B76" s="1" t="s">
        <v>2254</v>
      </c>
      <c r="C76" s="1" t="s">
        <v>2255</v>
      </c>
      <c r="D76" s="1" t="s">
        <v>2012</v>
      </c>
      <c r="E76" s="1" t="s">
        <v>2211</v>
      </c>
    </row>
    <row r="77" spans="1:5" x14ac:dyDescent="0.35">
      <c r="A77" s="1">
        <v>76</v>
      </c>
      <c r="B77" s="1" t="s">
        <v>2256</v>
      </c>
      <c r="C77" s="1" t="s">
        <v>2257</v>
      </c>
      <c r="D77" s="1" t="s">
        <v>2019</v>
      </c>
      <c r="E77" s="1" t="s">
        <v>2059</v>
      </c>
    </row>
    <row r="78" spans="1:5" x14ac:dyDescent="0.35">
      <c r="A78" s="1">
        <v>77</v>
      </c>
      <c r="B78" s="1" t="s">
        <v>2259</v>
      </c>
      <c r="C78" s="1" t="s">
        <v>2260</v>
      </c>
      <c r="D78" s="1" t="s">
        <v>2031</v>
      </c>
      <c r="E78" s="1" t="s">
        <v>2035</v>
      </c>
    </row>
    <row r="79" spans="1:5" x14ac:dyDescent="0.35">
      <c r="A79" s="1">
        <v>78</v>
      </c>
      <c r="B79" s="1" t="s">
        <v>2261</v>
      </c>
      <c r="C79" s="1" t="s">
        <v>2262</v>
      </c>
      <c r="D79" s="1" t="s">
        <v>2031</v>
      </c>
      <c r="E79" s="1" t="s">
        <v>2263</v>
      </c>
    </row>
    <row r="80" spans="1:5" x14ac:dyDescent="0.35">
      <c r="A80" s="1">
        <v>79</v>
      </c>
      <c r="B80" s="1" t="s">
        <v>2265</v>
      </c>
      <c r="C80" s="1" t="s">
        <v>2266</v>
      </c>
      <c r="D80" s="1" t="s">
        <v>2041</v>
      </c>
      <c r="E80" s="1" t="s">
        <v>2114</v>
      </c>
    </row>
    <row r="81" spans="1:5" x14ac:dyDescent="0.35">
      <c r="A81" s="1">
        <v>80</v>
      </c>
      <c r="B81" s="1" t="s">
        <v>2267</v>
      </c>
      <c r="C81" s="1" t="s">
        <v>2268</v>
      </c>
      <c r="D81" s="1" t="s">
        <v>2026</v>
      </c>
      <c r="E81" s="1" t="s">
        <v>2269</v>
      </c>
    </row>
    <row r="82" spans="1:5" x14ac:dyDescent="0.35">
      <c r="A82" s="1">
        <v>81</v>
      </c>
      <c r="B82" s="1" t="s">
        <v>2271</v>
      </c>
      <c r="C82" s="1" t="s">
        <v>2272</v>
      </c>
      <c r="D82" s="1" t="s">
        <v>2005</v>
      </c>
      <c r="E82" s="1" t="s">
        <v>2248</v>
      </c>
    </row>
    <row r="83" spans="1:5" x14ac:dyDescent="0.35">
      <c r="A83" s="1">
        <v>82</v>
      </c>
      <c r="B83" s="1" t="s">
        <v>2273</v>
      </c>
      <c r="C83" s="1" t="s">
        <v>2274</v>
      </c>
      <c r="D83" s="1" t="s">
        <v>2022</v>
      </c>
      <c r="E83" s="1" t="s">
        <v>2089</v>
      </c>
    </row>
    <row r="84" spans="1:5" x14ac:dyDescent="0.35">
      <c r="A84" s="1">
        <v>83</v>
      </c>
      <c r="B84" s="1" t="s">
        <v>2275</v>
      </c>
      <c r="C84" s="1" t="s">
        <v>2276</v>
      </c>
      <c r="D84" s="1" t="s">
        <v>2034</v>
      </c>
      <c r="E84" s="1" t="s">
        <v>2277</v>
      </c>
    </row>
    <row r="85" spans="1:5" x14ac:dyDescent="0.35">
      <c r="A85" s="1">
        <v>84</v>
      </c>
      <c r="B85" s="1" t="s">
        <v>2279</v>
      </c>
      <c r="C85" s="1" t="s">
        <v>2280</v>
      </c>
      <c r="D85" s="1" t="s">
        <v>2014</v>
      </c>
      <c r="E85" s="1" t="s">
        <v>2013</v>
      </c>
    </row>
    <row r="86" spans="1:5" x14ac:dyDescent="0.35">
      <c r="A86" s="1">
        <v>85</v>
      </c>
      <c r="B86" s="1" t="s">
        <v>2281</v>
      </c>
      <c r="C86" s="1" t="s">
        <v>2282</v>
      </c>
      <c r="D86" s="1" t="s">
        <v>2031</v>
      </c>
      <c r="E86" s="1" t="s">
        <v>2277</v>
      </c>
    </row>
    <row r="87" spans="1:5" x14ac:dyDescent="0.35">
      <c r="A87" s="1">
        <v>86</v>
      </c>
      <c r="B87" s="1" t="s">
        <v>2284</v>
      </c>
      <c r="C87" s="1" t="s">
        <v>2285</v>
      </c>
      <c r="D87" s="1" t="s">
        <v>2019</v>
      </c>
      <c r="E87" s="1" t="s">
        <v>2163</v>
      </c>
    </row>
    <row r="88" spans="1:5" x14ac:dyDescent="0.35">
      <c r="A88" s="1">
        <v>87</v>
      </c>
      <c r="B88" s="1" t="s">
        <v>2286</v>
      </c>
      <c r="C88" s="1" t="s">
        <v>2287</v>
      </c>
      <c r="D88" s="1" t="s">
        <v>2013</v>
      </c>
      <c r="E88" s="1" t="s">
        <v>2278</v>
      </c>
    </row>
    <row r="89" spans="1:5" x14ac:dyDescent="0.35">
      <c r="A89" s="1">
        <v>88</v>
      </c>
      <c r="B89" s="1" t="s">
        <v>2289</v>
      </c>
      <c r="C89" s="1" t="s">
        <v>2290</v>
      </c>
      <c r="D89" s="1" t="s">
        <v>2017</v>
      </c>
      <c r="E89" s="1" t="s">
        <v>2291</v>
      </c>
    </row>
    <row r="90" spans="1:5" x14ac:dyDescent="0.35">
      <c r="A90" s="1">
        <v>89</v>
      </c>
      <c r="B90" s="1" t="s">
        <v>2293</v>
      </c>
      <c r="C90" s="1" t="s">
        <v>2294</v>
      </c>
      <c r="D90" s="1" t="s">
        <v>2019</v>
      </c>
      <c r="E90" s="1" t="s">
        <v>2138</v>
      </c>
    </row>
    <row r="91" spans="1:5" x14ac:dyDescent="0.35">
      <c r="A91" s="1">
        <v>90</v>
      </c>
      <c r="B91" s="1" t="s">
        <v>2295</v>
      </c>
      <c r="C91" s="1" t="s">
        <v>2296</v>
      </c>
      <c r="D91" s="1" t="s">
        <v>2019</v>
      </c>
      <c r="E91" s="1" t="s">
        <v>2179</v>
      </c>
    </row>
    <row r="92" spans="1:5" x14ac:dyDescent="0.35">
      <c r="A92" s="1">
        <v>91</v>
      </c>
      <c r="B92" s="1" t="s">
        <v>2297</v>
      </c>
      <c r="C92" s="1" t="s">
        <v>2298</v>
      </c>
      <c r="D92" s="1" t="s">
        <v>2017</v>
      </c>
      <c r="E92" s="1" t="s">
        <v>2193</v>
      </c>
    </row>
    <row r="93" spans="1:5" x14ac:dyDescent="0.35">
      <c r="A93" s="1">
        <v>92</v>
      </c>
      <c r="B93" s="1" t="s">
        <v>2300</v>
      </c>
      <c r="C93" s="1" t="s">
        <v>2301</v>
      </c>
      <c r="D93" s="1" t="s">
        <v>2019</v>
      </c>
      <c r="E93" s="1" t="s">
        <v>2270</v>
      </c>
    </row>
    <row r="94" spans="1:5" x14ac:dyDescent="0.35">
      <c r="A94" s="1">
        <v>93</v>
      </c>
      <c r="B94" s="1" t="s">
        <v>2302</v>
      </c>
      <c r="C94" s="1" t="s">
        <v>2303</v>
      </c>
      <c r="D94" s="1" t="s">
        <v>2019</v>
      </c>
      <c r="E94" s="1" t="s">
        <v>2179</v>
      </c>
    </row>
    <row r="95" spans="1:5" x14ac:dyDescent="0.35">
      <c r="A95" s="1">
        <v>94</v>
      </c>
      <c r="B95" s="1" t="s">
        <v>2305</v>
      </c>
      <c r="C95" s="1" t="s">
        <v>2306</v>
      </c>
      <c r="D95" s="1" t="s">
        <v>2017</v>
      </c>
      <c r="E95" s="1" t="s">
        <v>2307</v>
      </c>
    </row>
    <row r="96" spans="1:5" x14ac:dyDescent="0.35">
      <c r="A96" s="1">
        <v>95</v>
      </c>
      <c r="B96" s="1" t="s">
        <v>2308</v>
      </c>
      <c r="C96" s="1" t="s">
        <v>2309</v>
      </c>
      <c r="D96" s="1" t="s">
        <v>2012</v>
      </c>
      <c r="E96" s="1" t="s">
        <v>2030</v>
      </c>
    </row>
    <row r="97" spans="1:5" x14ac:dyDescent="0.35">
      <c r="A97" s="1">
        <v>96</v>
      </c>
      <c r="B97" s="1" t="s">
        <v>2310</v>
      </c>
      <c r="C97" s="1" t="s">
        <v>2311</v>
      </c>
      <c r="D97" s="1" t="s">
        <v>2031</v>
      </c>
      <c r="E97" s="1" t="s">
        <v>2193</v>
      </c>
    </row>
    <row r="98" spans="1:5" x14ac:dyDescent="0.35">
      <c r="A98" s="1">
        <v>97</v>
      </c>
      <c r="B98" s="1" t="s">
        <v>2313</v>
      </c>
      <c r="C98" s="1" t="s">
        <v>2314</v>
      </c>
      <c r="D98" s="1" t="s">
        <v>2013</v>
      </c>
      <c r="E98" s="1" t="s">
        <v>2114</v>
      </c>
    </row>
    <row r="99" spans="1:5" x14ac:dyDescent="0.35">
      <c r="A99" s="1">
        <v>98</v>
      </c>
      <c r="B99" s="1" t="s">
        <v>2316</v>
      </c>
      <c r="C99" s="1" t="s">
        <v>2317</v>
      </c>
      <c r="D99" s="1" t="s">
        <v>2041</v>
      </c>
      <c r="E99" s="1" t="s">
        <v>2178</v>
      </c>
    </row>
    <row r="100" spans="1:5" x14ac:dyDescent="0.35">
      <c r="A100" s="1">
        <v>99</v>
      </c>
      <c r="B100" s="1" t="s">
        <v>2319</v>
      </c>
      <c r="C100" s="1" t="s">
        <v>2320</v>
      </c>
      <c r="D100" s="1" t="s">
        <v>2012</v>
      </c>
      <c r="E100" s="1" t="s">
        <v>2051</v>
      </c>
    </row>
    <row r="101" spans="1:5" x14ac:dyDescent="0.35">
      <c r="A101" s="1">
        <v>100</v>
      </c>
      <c r="B101" s="1" t="s">
        <v>2322</v>
      </c>
      <c r="C101" s="1" t="s">
        <v>2323</v>
      </c>
      <c r="D101" s="1" t="s">
        <v>2031</v>
      </c>
      <c r="E101" s="1" t="s">
        <v>2318</v>
      </c>
    </row>
    <row r="102" spans="1:5" x14ac:dyDescent="0.35">
      <c r="A102" s="1">
        <v>101</v>
      </c>
      <c r="B102" s="1" t="s">
        <v>2325</v>
      </c>
      <c r="C102" s="1" t="s">
        <v>2326</v>
      </c>
      <c r="D102" s="1" t="s">
        <v>2031</v>
      </c>
      <c r="E102" s="1" t="s">
        <v>2027</v>
      </c>
    </row>
    <row r="103" spans="1:5" x14ac:dyDescent="0.35">
      <c r="A103" s="1">
        <v>102</v>
      </c>
      <c r="B103" s="1" t="s">
        <v>2327</v>
      </c>
      <c r="C103" s="1" t="s">
        <v>2328</v>
      </c>
      <c r="D103" s="1" t="s">
        <v>2031</v>
      </c>
      <c r="E103" s="1" t="s">
        <v>2171</v>
      </c>
    </row>
    <row r="104" spans="1:5" x14ac:dyDescent="0.35">
      <c r="A104" s="1">
        <v>103</v>
      </c>
      <c r="B104" s="1" t="s">
        <v>2330</v>
      </c>
      <c r="C104" s="1" t="s">
        <v>2331</v>
      </c>
      <c r="D104" s="1" t="s">
        <v>2031</v>
      </c>
      <c r="E104" s="1" t="s">
        <v>2229</v>
      </c>
    </row>
    <row r="105" spans="1:5" x14ac:dyDescent="0.35">
      <c r="A105" s="1">
        <v>104</v>
      </c>
      <c r="B105" s="1" t="s">
        <v>2332</v>
      </c>
      <c r="C105" s="1" t="s">
        <v>2333</v>
      </c>
      <c r="D105" s="1" t="s">
        <v>2019</v>
      </c>
      <c r="E105" s="1" t="s">
        <v>2078</v>
      </c>
    </row>
    <row r="106" spans="1:5" x14ac:dyDescent="0.35">
      <c r="A106" s="1">
        <v>105</v>
      </c>
      <c r="B106" s="1" t="s">
        <v>2335</v>
      </c>
      <c r="C106" s="1" t="s">
        <v>2336</v>
      </c>
      <c r="D106" s="1" t="s">
        <v>2022</v>
      </c>
      <c r="E106" s="1" t="s">
        <v>2229</v>
      </c>
    </row>
    <row r="107" spans="1:5" x14ac:dyDescent="0.35">
      <c r="A107" s="1">
        <v>106</v>
      </c>
      <c r="B107" s="1" t="s">
        <v>2338</v>
      </c>
      <c r="C107" s="1" t="s">
        <v>2339</v>
      </c>
      <c r="D107" s="1" t="s">
        <v>2012</v>
      </c>
      <c r="E107" s="1" t="s">
        <v>2078</v>
      </c>
    </row>
    <row r="108" spans="1:5" x14ac:dyDescent="0.35">
      <c r="A108" s="1">
        <v>107</v>
      </c>
      <c r="B108" s="1" t="s">
        <v>2341</v>
      </c>
      <c r="C108" s="1" t="s">
        <v>2342</v>
      </c>
      <c r="D108" s="1" t="s">
        <v>2019</v>
      </c>
      <c r="E108" s="1" t="s">
        <v>2340</v>
      </c>
    </row>
    <row r="109" spans="1:5" x14ac:dyDescent="0.35">
      <c r="A109" s="1">
        <v>108</v>
      </c>
      <c r="B109" s="1" t="s">
        <v>2344</v>
      </c>
      <c r="C109" s="1" t="s">
        <v>2345</v>
      </c>
      <c r="D109" s="1" t="s">
        <v>2026</v>
      </c>
      <c r="E109" s="1" t="s">
        <v>2094</v>
      </c>
    </row>
    <row r="110" spans="1:5" x14ac:dyDescent="0.35">
      <c r="A110" s="1">
        <v>109</v>
      </c>
      <c r="B110" s="1" t="s">
        <v>2347</v>
      </c>
      <c r="C110" s="1" t="s">
        <v>2348</v>
      </c>
      <c r="D110" s="1" t="s">
        <v>2026</v>
      </c>
      <c r="E110" s="1" t="s">
        <v>2035</v>
      </c>
    </row>
    <row r="111" spans="1:5" x14ac:dyDescent="0.35">
      <c r="A111" s="1">
        <v>110</v>
      </c>
      <c r="B111" s="1" t="s">
        <v>2350</v>
      </c>
      <c r="C111" s="1" t="s">
        <v>2351</v>
      </c>
      <c r="D111" s="1" t="s">
        <v>2019</v>
      </c>
      <c r="E111" s="1" t="s">
        <v>2067</v>
      </c>
    </row>
    <row r="112" spans="1:5" x14ac:dyDescent="0.35">
      <c r="A112" s="1">
        <v>111</v>
      </c>
      <c r="B112" s="1" t="s">
        <v>2353</v>
      </c>
      <c r="C112" s="1" t="s">
        <v>2354</v>
      </c>
      <c r="D112" s="1" t="s">
        <v>2017</v>
      </c>
      <c r="E112" s="1" t="s">
        <v>2101</v>
      </c>
    </row>
    <row r="113" spans="1:5" x14ac:dyDescent="0.35">
      <c r="A113" s="1">
        <v>112</v>
      </c>
      <c r="B113" s="1" t="s">
        <v>2356</v>
      </c>
      <c r="C113" s="1" t="s">
        <v>2357</v>
      </c>
      <c r="D113" s="1" t="s">
        <v>2017</v>
      </c>
      <c r="E113" s="1" t="s">
        <v>2329</v>
      </c>
    </row>
    <row r="114" spans="1:5" x14ac:dyDescent="0.35">
      <c r="A114" s="1">
        <v>113</v>
      </c>
      <c r="B114" s="1" t="s">
        <v>2358</v>
      </c>
      <c r="C114" s="1" t="s">
        <v>2359</v>
      </c>
      <c r="D114" s="1" t="s">
        <v>2019</v>
      </c>
      <c r="E114" s="1" t="s">
        <v>2018</v>
      </c>
    </row>
    <row r="115" spans="1:5" x14ac:dyDescent="0.35">
      <c r="A115" s="1">
        <v>114</v>
      </c>
      <c r="B115" s="1" t="s">
        <v>2360</v>
      </c>
      <c r="C115" s="1" t="s">
        <v>2361</v>
      </c>
      <c r="D115" s="1" t="s">
        <v>2014</v>
      </c>
      <c r="E115" s="1" t="s">
        <v>2221</v>
      </c>
    </row>
    <row r="116" spans="1:5" x14ac:dyDescent="0.35">
      <c r="A116" s="1">
        <v>115</v>
      </c>
      <c r="B116" s="1" t="s">
        <v>2362</v>
      </c>
      <c r="C116" s="1" t="s">
        <v>2363</v>
      </c>
      <c r="D116" s="1" t="s">
        <v>2026</v>
      </c>
      <c r="E116" s="1" t="s">
        <v>2147</v>
      </c>
    </row>
    <row r="117" spans="1:5" x14ac:dyDescent="0.35">
      <c r="A117" s="1">
        <v>116</v>
      </c>
      <c r="B117" s="1" t="s">
        <v>2365</v>
      </c>
      <c r="C117" s="1" t="s">
        <v>2366</v>
      </c>
      <c r="D117" s="1" t="s">
        <v>2014</v>
      </c>
      <c r="E117" s="1" t="s">
        <v>2147</v>
      </c>
    </row>
    <row r="118" spans="1:5" x14ac:dyDescent="0.35">
      <c r="A118" s="1">
        <v>117</v>
      </c>
      <c r="B118" s="1" t="s">
        <v>2368</v>
      </c>
      <c r="C118" s="1" t="s">
        <v>2369</v>
      </c>
      <c r="D118" s="1" t="s">
        <v>2012</v>
      </c>
      <c r="E118" s="1" t="s">
        <v>2245</v>
      </c>
    </row>
    <row r="119" spans="1:5" x14ac:dyDescent="0.35">
      <c r="A119" s="1">
        <v>118</v>
      </c>
      <c r="B119" s="1" t="s">
        <v>2370</v>
      </c>
      <c r="C119" s="1" t="s">
        <v>2371</v>
      </c>
      <c r="D119" s="1" t="s">
        <v>2045</v>
      </c>
      <c r="E119" s="1" t="s">
        <v>2143</v>
      </c>
    </row>
    <row r="120" spans="1:5" x14ac:dyDescent="0.35">
      <c r="A120" s="1">
        <v>119</v>
      </c>
      <c r="B120" s="1" t="s">
        <v>2373</v>
      </c>
      <c r="C120" s="1" t="s">
        <v>2374</v>
      </c>
      <c r="D120" s="1" t="s">
        <v>2031</v>
      </c>
      <c r="E120" s="1" t="s">
        <v>2023</v>
      </c>
    </row>
    <row r="121" spans="1:5" x14ac:dyDescent="0.35">
      <c r="A121" s="1">
        <v>120</v>
      </c>
      <c r="B121" s="1" t="s">
        <v>2376</v>
      </c>
      <c r="C121" s="1" t="s">
        <v>2377</v>
      </c>
      <c r="D121" s="1" t="s">
        <v>2008</v>
      </c>
      <c r="E121" s="1" t="s">
        <v>2048</v>
      </c>
    </row>
    <row r="122" spans="1:5" x14ac:dyDescent="0.35">
      <c r="A122" s="1">
        <v>121</v>
      </c>
      <c r="B122" s="1" t="s">
        <v>2378</v>
      </c>
      <c r="C122" s="1" t="s">
        <v>2379</v>
      </c>
      <c r="D122" s="1" t="s">
        <v>2012</v>
      </c>
      <c r="E122" s="1" t="s">
        <v>2179</v>
      </c>
    </row>
    <row r="123" spans="1:5" x14ac:dyDescent="0.35">
      <c r="A123" s="1">
        <v>122</v>
      </c>
      <c r="B123" s="1" t="s">
        <v>2381</v>
      </c>
      <c r="C123" s="1" t="s">
        <v>2382</v>
      </c>
      <c r="D123" s="1" t="s">
        <v>2031</v>
      </c>
      <c r="E123" s="1" t="s">
        <v>2100</v>
      </c>
    </row>
    <row r="124" spans="1:5" x14ac:dyDescent="0.35">
      <c r="A124" s="1">
        <v>123</v>
      </c>
      <c r="B124" s="1" t="s">
        <v>2383</v>
      </c>
      <c r="C124" s="1" t="s">
        <v>2384</v>
      </c>
      <c r="D124" s="1" t="s">
        <v>2034</v>
      </c>
      <c r="E124" s="1" t="s">
        <v>2292</v>
      </c>
    </row>
    <row r="125" spans="1:5" x14ac:dyDescent="0.35">
      <c r="A125" s="1">
        <v>124</v>
      </c>
      <c r="B125" s="1" t="s">
        <v>2385</v>
      </c>
      <c r="C125" s="1" t="s">
        <v>2386</v>
      </c>
      <c r="D125" s="1" t="s">
        <v>2019</v>
      </c>
      <c r="E125" s="1" t="s">
        <v>2248</v>
      </c>
    </row>
    <row r="126" spans="1:5" x14ac:dyDescent="0.35">
      <c r="A126" s="1">
        <v>125</v>
      </c>
      <c r="B126" s="1" t="s">
        <v>2388</v>
      </c>
      <c r="C126" s="1" t="s">
        <v>2389</v>
      </c>
      <c r="D126" s="1" t="s">
        <v>2012</v>
      </c>
      <c r="E126" s="1" t="s">
        <v>2146</v>
      </c>
    </row>
    <row r="127" spans="1:5" x14ac:dyDescent="0.35">
      <c r="A127" s="1">
        <v>126</v>
      </c>
      <c r="B127" s="1" t="s">
        <v>2391</v>
      </c>
      <c r="C127" s="1" t="s">
        <v>2392</v>
      </c>
      <c r="D127" s="1" t="s">
        <v>2031</v>
      </c>
      <c r="E127" s="1" t="s">
        <v>2044</v>
      </c>
    </row>
    <row r="128" spans="1:5" x14ac:dyDescent="0.35">
      <c r="A128" s="1">
        <v>127</v>
      </c>
      <c r="B128" s="1" t="s">
        <v>2394</v>
      </c>
      <c r="C128" s="1" t="s">
        <v>2395</v>
      </c>
      <c r="D128" s="1" t="s">
        <v>2022</v>
      </c>
      <c r="E128" s="1" t="s">
        <v>2239</v>
      </c>
    </row>
    <row r="129" spans="1:5" x14ac:dyDescent="0.35">
      <c r="A129" s="1">
        <v>128</v>
      </c>
      <c r="B129" s="1" t="s">
        <v>2396</v>
      </c>
      <c r="C129" s="1" t="s">
        <v>2397</v>
      </c>
      <c r="D129" s="1" t="s">
        <v>2045</v>
      </c>
      <c r="E129" s="1" t="s">
        <v>2202</v>
      </c>
    </row>
    <row r="130" spans="1:5" x14ac:dyDescent="0.35">
      <c r="A130" s="1">
        <v>129</v>
      </c>
      <c r="B130" s="1" t="s">
        <v>2399</v>
      </c>
      <c r="C130" s="1" t="s">
        <v>2400</v>
      </c>
      <c r="D130" s="1" t="s">
        <v>2012</v>
      </c>
      <c r="E130" s="1" t="s">
        <v>2264</v>
      </c>
    </row>
    <row r="131" spans="1:5" x14ac:dyDescent="0.35">
      <c r="A131" s="1">
        <v>130</v>
      </c>
      <c r="B131" s="1" t="s">
        <v>2402</v>
      </c>
      <c r="C131" s="1" t="s">
        <v>2403</v>
      </c>
      <c r="D131" s="1" t="s">
        <v>2034</v>
      </c>
      <c r="E131" s="1" t="s">
        <v>2390</v>
      </c>
    </row>
    <row r="132" spans="1:5" x14ac:dyDescent="0.35">
      <c r="A132" s="1">
        <v>131</v>
      </c>
      <c r="B132" s="1" t="s">
        <v>2405</v>
      </c>
      <c r="C132" s="1" t="s">
        <v>2406</v>
      </c>
      <c r="D132" s="1" t="s">
        <v>2031</v>
      </c>
      <c r="E132" s="1" t="s">
        <v>2407</v>
      </c>
    </row>
    <row r="133" spans="1:5" x14ac:dyDescent="0.35">
      <c r="A133" s="1">
        <v>132</v>
      </c>
      <c r="B133" s="1" t="s">
        <v>2409</v>
      </c>
      <c r="C133" s="1" t="s">
        <v>2410</v>
      </c>
      <c r="D133" s="1" t="s">
        <v>2019</v>
      </c>
      <c r="E133" s="1" t="s">
        <v>2408</v>
      </c>
    </row>
    <row r="134" spans="1:5" x14ac:dyDescent="0.35">
      <c r="A134" s="1">
        <v>133</v>
      </c>
      <c r="B134" s="1" t="s">
        <v>2412</v>
      </c>
      <c r="C134" s="1" t="s">
        <v>2413</v>
      </c>
      <c r="D134" s="1" t="s">
        <v>2013</v>
      </c>
      <c r="E134" s="1" t="s">
        <v>2128</v>
      </c>
    </row>
    <row r="135" spans="1:5" x14ac:dyDescent="0.35">
      <c r="A135" s="1">
        <v>134</v>
      </c>
      <c r="B135" s="1" t="s">
        <v>2414</v>
      </c>
      <c r="C135" s="1" t="s">
        <v>2415</v>
      </c>
      <c r="D135" s="1" t="s">
        <v>2041</v>
      </c>
      <c r="E135" s="1" t="s">
        <v>2416</v>
      </c>
    </row>
    <row r="136" spans="1:5" x14ac:dyDescent="0.35">
      <c r="A136" s="1">
        <v>135</v>
      </c>
      <c r="B136" s="1" t="s">
        <v>2418</v>
      </c>
      <c r="C136" s="1" t="s">
        <v>2419</v>
      </c>
      <c r="D136" s="1" t="s">
        <v>2034</v>
      </c>
      <c r="E136" s="1" t="s">
        <v>2178</v>
      </c>
    </row>
    <row r="137" spans="1:5" x14ac:dyDescent="0.35">
      <c r="A137" s="1">
        <v>136</v>
      </c>
      <c r="B137" s="1" t="s">
        <v>2421</v>
      </c>
      <c r="C137" s="1" t="s">
        <v>2422</v>
      </c>
      <c r="D137" s="1" t="s">
        <v>2026</v>
      </c>
      <c r="E137" s="1" t="s">
        <v>2278</v>
      </c>
    </row>
    <row r="138" spans="1:5" x14ac:dyDescent="0.35">
      <c r="A138" s="1">
        <v>137</v>
      </c>
      <c r="B138" s="1" t="s">
        <v>2424</v>
      </c>
      <c r="C138" s="1" t="s">
        <v>2425</v>
      </c>
      <c r="D138" s="1" t="s">
        <v>2026</v>
      </c>
      <c r="E138" s="1" t="s">
        <v>2078</v>
      </c>
    </row>
    <row r="139" spans="1:5" x14ac:dyDescent="0.35">
      <c r="A139" s="1">
        <v>138</v>
      </c>
      <c r="B139" s="1" t="s">
        <v>2426</v>
      </c>
      <c r="C139" s="1" t="s">
        <v>2427</v>
      </c>
      <c r="D139" s="1" t="s">
        <v>2017</v>
      </c>
      <c r="E139" s="1" t="s">
        <v>2150</v>
      </c>
    </row>
    <row r="140" spans="1:5" x14ac:dyDescent="0.35">
      <c r="A140" s="1">
        <v>139</v>
      </c>
      <c r="B140" s="1" t="s">
        <v>2429</v>
      </c>
      <c r="C140" s="1" t="s">
        <v>2430</v>
      </c>
      <c r="D140" s="1" t="s">
        <v>2014</v>
      </c>
      <c r="E140" s="1" t="s">
        <v>2431</v>
      </c>
    </row>
    <row r="141" spans="1:5" x14ac:dyDescent="0.35">
      <c r="A141" s="1">
        <v>140</v>
      </c>
      <c r="B141" s="1" t="s">
        <v>2432</v>
      </c>
      <c r="C141" s="1" t="s">
        <v>2433</v>
      </c>
      <c r="D141" s="1" t="s">
        <v>2034</v>
      </c>
      <c r="E141" s="1" t="s">
        <v>2367</v>
      </c>
    </row>
    <row r="142" spans="1:5" x14ac:dyDescent="0.35">
      <c r="A142" s="1">
        <v>141</v>
      </c>
      <c r="B142" s="1" t="s">
        <v>2435</v>
      </c>
      <c r="C142" s="1" t="s">
        <v>2436</v>
      </c>
      <c r="D142" s="1" t="s">
        <v>2026</v>
      </c>
      <c r="E142" s="1" t="s">
        <v>2164</v>
      </c>
    </row>
    <row r="143" spans="1:5" x14ac:dyDescent="0.35">
      <c r="A143" s="1">
        <v>142</v>
      </c>
      <c r="B143" s="1" t="s">
        <v>2438</v>
      </c>
      <c r="C143" s="1" t="s">
        <v>2439</v>
      </c>
      <c r="D143" s="1" t="s">
        <v>2012</v>
      </c>
      <c r="E143" s="1" t="s">
        <v>2027</v>
      </c>
    </row>
    <row r="144" spans="1:5" x14ac:dyDescent="0.35">
      <c r="A144" s="1">
        <v>143</v>
      </c>
      <c r="B144" s="1" t="s">
        <v>2441</v>
      </c>
      <c r="C144" s="1" t="s">
        <v>2442</v>
      </c>
      <c r="D144" s="1" t="s">
        <v>2017</v>
      </c>
      <c r="E144" s="1" t="s">
        <v>2160</v>
      </c>
    </row>
    <row r="145" spans="1:5" x14ac:dyDescent="0.35">
      <c r="A145" s="1">
        <v>144</v>
      </c>
      <c r="B145" s="1" t="s">
        <v>2444</v>
      </c>
      <c r="C145" s="1" t="s">
        <v>2445</v>
      </c>
      <c r="D145" s="1" t="s">
        <v>2034</v>
      </c>
      <c r="E145" s="1" t="s">
        <v>2236</v>
      </c>
    </row>
    <row r="146" spans="1:5" x14ac:dyDescent="0.35">
      <c r="A146" s="1">
        <v>145</v>
      </c>
      <c r="B146" s="1" t="s">
        <v>2446</v>
      </c>
      <c r="C146" s="1" t="s">
        <v>2447</v>
      </c>
      <c r="D146" s="1" t="s">
        <v>2017</v>
      </c>
      <c r="E146" s="1" t="s">
        <v>2218</v>
      </c>
    </row>
    <row r="147" spans="1:5" x14ac:dyDescent="0.35">
      <c r="A147" s="1">
        <v>146</v>
      </c>
      <c r="B147" s="1" t="s">
        <v>2449</v>
      </c>
      <c r="C147" s="1" t="s">
        <v>2450</v>
      </c>
      <c r="D147" s="1" t="s">
        <v>2031</v>
      </c>
      <c r="E147" s="1" t="s">
        <v>2352</v>
      </c>
    </row>
    <row r="148" spans="1:5" x14ac:dyDescent="0.35">
      <c r="A148" s="1">
        <v>147</v>
      </c>
      <c r="B148" s="1" t="s">
        <v>2451</v>
      </c>
      <c r="C148" s="1" t="s">
        <v>2452</v>
      </c>
      <c r="D148" s="1" t="s">
        <v>2026</v>
      </c>
      <c r="E148" s="1" t="s">
        <v>2186</v>
      </c>
    </row>
    <row r="149" spans="1:5" x14ac:dyDescent="0.35">
      <c r="A149" s="1">
        <v>148</v>
      </c>
      <c r="B149" s="1" t="s">
        <v>2454</v>
      </c>
      <c r="C149" s="1" t="s">
        <v>2455</v>
      </c>
      <c r="D149" s="1" t="s">
        <v>2012</v>
      </c>
      <c r="E149" s="1" t="s">
        <v>2178</v>
      </c>
    </row>
    <row r="150" spans="1:5" x14ac:dyDescent="0.35">
      <c r="A150" s="1">
        <v>149</v>
      </c>
      <c r="B150" s="1" t="s">
        <v>2456</v>
      </c>
      <c r="C150" s="1" t="s">
        <v>2457</v>
      </c>
      <c r="D150" s="1" t="s">
        <v>2026</v>
      </c>
      <c r="E150" s="1" t="s">
        <v>2083</v>
      </c>
    </row>
    <row r="151" spans="1:5" x14ac:dyDescent="0.35">
      <c r="A151" s="1">
        <v>150</v>
      </c>
      <c r="B151" s="1" t="s">
        <v>2458</v>
      </c>
      <c r="C151" s="1" t="s">
        <v>2459</v>
      </c>
      <c r="D151" s="1" t="s">
        <v>2019</v>
      </c>
      <c r="E151" s="1" t="s">
        <v>2163</v>
      </c>
    </row>
    <row r="152" spans="1:5" x14ac:dyDescent="0.35">
      <c r="A152" s="1">
        <v>151</v>
      </c>
      <c r="B152" s="1" t="s">
        <v>2461</v>
      </c>
      <c r="C152" s="1" t="s">
        <v>2462</v>
      </c>
      <c r="D152" s="1" t="s">
        <v>2012</v>
      </c>
      <c r="E152" s="1" t="s">
        <v>2129</v>
      </c>
    </row>
    <row r="153" spans="1:5" x14ac:dyDescent="0.35">
      <c r="A153" s="1">
        <v>152</v>
      </c>
      <c r="B153" s="1" t="s">
        <v>2464</v>
      </c>
      <c r="C153" s="1" t="s">
        <v>2465</v>
      </c>
      <c r="D153" s="1" t="s">
        <v>2017</v>
      </c>
      <c r="E153" s="1" t="s">
        <v>2030</v>
      </c>
    </row>
    <row r="154" spans="1:5" x14ac:dyDescent="0.35">
      <c r="A154" s="1">
        <v>153</v>
      </c>
      <c r="B154" s="1" t="s">
        <v>2467</v>
      </c>
      <c r="C154" s="1" t="s">
        <v>2468</v>
      </c>
      <c r="D154" s="1" t="s">
        <v>2045</v>
      </c>
      <c r="E154" s="1" t="s">
        <v>2288</v>
      </c>
    </row>
    <row r="155" spans="1:5" x14ac:dyDescent="0.35">
      <c r="A155" s="1">
        <v>154</v>
      </c>
      <c r="B155" s="1" t="s">
        <v>2470</v>
      </c>
      <c r="C155" s="1" t="s">
        <v>2471</v>
      </c>
      <c r="D155" s="1" t="s">
        <v>2017</v>
      </c>
      <c r="E155" s="1" t="s">
        <v>2139</v>
      </c>
    </row>
    <row r="156" spans="1:5" x14ac:dyDescent="0.35">
      <c r="A156" s="1">
        <v>155</v>
      </c>
      <c r="B156" s="1" t="s">
        <v>2473</v>
      </c>
      <c r="C156" s="1" t="s">
        <v>2474</v>
      </c>
      <c r="D156" s="1" t="s">
        <v>2045</v>
      </c>
      <c r="E156" s="1" t="s">
        <v>2211</v>
      </c>
    </row>
    <row r="157" spans="1:5" x14ac:dyDescent="0.35">
      <c r="A157" s="1">
        <v>156</v>
      </c>
      <c r="B157" s="1" t="s">
        <v>2476</v>
      </c>
      <c r="C157" s="1" t="s">
        <v>2477</v>
      </c>
      <c r="D157" s="1" t="s">
        <v>2012</v>
      </c>
      <c r="E157" s="1" t="s">
        <v>2146</v>
      </c>
    </row>
    <row r="158" spans="1:5" x14ac:dyDescent="0.35">
      <c r="A158" s="1">
        <v>157</v>
      </c>
      <c r="B158" s="1" t="s">
        <v>2479</v>
      </c>
      <c r="C158" s="1" t="s">
        <v>2013</v>
      </c>
      <c r="D158" s="1" t="s">
        <v>2019</v>
      </c>
      <c r="E158" s="1" t="s">
        <v>2215</v>
      </c>
    </row>
    <row r="159" spans="1:5" x14ac:dyDescent="0.35">
      <c r="A159" s="1">
        <v>158</v>
      </c>
      <c r="B159" s="1" t="s">
        <v>2481</v>
      </c>
      <c r="C159" s="1" t="s">
        <v>2482</v>
      </c>
      <c r="D159" s="1" t="s">
        <v>2019</v>
      </c>
      <c r="E159" s="1" t="s">
        <v>2044</v>
      </c>
    </row>
    <row r="160" spans="1:5" x14ac:dyDescent="0.35">
      <c r="A160" s="1">
        <v>159</v>
      </c>
      <c r="B160" s="1" t="s">
        <v>2484</v>
      </c>
      <c r="C160" s="1" t="s">
        <v>2485</v>
      </c>
      <c r="D160" s="1" t="s">
        <v>2031</v>
      </c>
      <c r="E160" s="1" t="s">
        <v>2172</v>
      </c>
    </row>
    <row r="161" spans="1:5" x14ac:dyDescent="0.35">
      <c r="A161" s="1">
        <v>160</v>
      </c>
      <c r="B161" s="1" t="s">
        <v>2487</v>
      </c>
      <c r="C161" s="1" t="s">
        <v>2488</v>
      </c>
      <c r="D161" s="1" t="s">
        <v>2014</v>
      </c>
      <c r="E161" s="1" t="s">
        <v>2163</v>
      </c>
    </row>
    <row r="162" spans="1:5" x14ac:dyDescent="0.35">
      <c r="A162" s="1">
        <v>161</v>
      </c>
      <c r="B162" s="1" t="s">
        <v>2489</v>
      </c>
      <c r="C162" s="1" t="s">
        <v>2490</v>
      </c>
      <c r="D162" s="1" t="s">
        <v>2012</v>
      </c>
      <c r="E162" s="1" t="s">
        <v>2401</v>
      </c>
    </row>
    <row r="163" spans="1:5" x14ac:dyDescent="0.35">
      <c r="A163" s="1">
        <v>162</v>
      </c>
      <c r="B163" s="1" t="s">
        <v>2013</v>
      </c>
      <c r="C163" s="1" t="s">
        <v>2492</v>
      </c>
      <c r="D163" s="1" t="s">
        <v>2019</v>
      </c>
      <c r="E163" s="1" t="s">
        <v>2214</v>
      </c>
    </row>
    <row r="164" spans="1:5" x14ac:dyDescent="0.35">
      <c r="A164" s="1">
        <v>163</v>
      </c>
      <c r="B164" s="1" t="s">
        <v>2493</v>
      </c>
      <c r="C164" s="1" t="s">
        <v>2494</v>
      </c>
      <c r="D164" s="1" t="s">
        <v>2031</v>
      </c>
      <c r="E164" s="1" t="s">
        <v>2078</v>
      </c>
    </row>
    <row r="165" spans="1:5" x14ac:dyDescent="0.35">
      <c r="A165" s="1">
        <v>164</v>
      </c>
      <c r="B165" s="1" t="s">
        <v>2496</v>
      </c>
      <c r="C165" s="1" t="s">
        <v>2497</v>
      </c>
      <c r="D165" s="1" t="s">
        <v>2031</v>
      </c>
      <c r="E165" s="1" t="s">
        <v>2063</v>
      </c>
    </row>
    <row r="166" spans="1:5" x14ac:dyDescent="0.35">
      <c r="A166" s="1">
        <v>165</v>
      </c>
      <c r="B166" s="1" t="s">
        <v>2499</v>
      </c>
      <c r="C166" s="1" t="s">
        <v>2500</v>
      </c>
      <c r="D166" s="1" t="s">
        <v>2012</v>
      </c>
      <c r="E166" s="1" t="s">
        <v>2236</v>
      </c>
    </row>
    <row r="167" spans="1:5" x14ac:dyDescent="0.35">
      <c r="A167" s="1">
        <v>166</v>
      </c>
      <c r="B167" s="1" t="s">
        <v>2502</v>
      </c>
      <c r="C167" s="1" t="s">
        <v>2503</v>
      </c>
      <c r="D167" s="1" t="s">
        <v>2034</v>
      </c>
      <c r="E167" s="1" t="s">
        <v>2236</v>
      </c>
    </row>
    <row r="168" spans="1:5" x14ac:dyDescent="0.35">
      <c r="A168" s="1">
        <v>167</v>
      </c>
      <c r="B168" s="1" t="s">
        <v>2504</v>
      </c>
      <c r="C168" s="1" t="s">
        <v>2505</v>
      </c>
      <c r="D168" s="1" t="s">
        <v>2019</v>
      </c>
      <c r="E168" s="1" t="s">
        <v>2074</v>
      </c>
    </row>
    <row r="169" spans="1:5" x14ac:dyDescent="0.35">
      <c r="A169" s="1">
        <v>168</v>
      </c>
      <c r="B169" s="1" t="s">
        <v>2507</v>
      </c>
      <c r="C169" s="1" t="s">
        <v>2508</v>
      </c>
      <c r="D169" s="1" t="s">
        <v>2031</v>
      </c>
      <c r="E169" s="1" t="s">
        <v>2097</v>
      </c>
    </row>
    <row r="170" spans="1:5" x14ac:dyDescent="0.35">
      <c r="A170" s="1">
        <v>169</v>
      </c>
      <c r="B170" s="1" t="s">
        <v>2509</v>
      </c>
      <c r="C170" s="1" t="s">
        <v>2510</v>
      </c>
      <c r="D170" s="1" t="s">
        <v>2031</v>
      </c>
      <c r="E170" s="1" t="s">
        <v>2283</v>
      </c>
    </row>
    <row r="171" spans="1:5" x14ac:dyDescent="0.35">
      <c r="A171" s="1">
        <v>170</v>
      </c>
      <c r="B171" s="1" t="s">
        <v>2511</v>
      </c>
      <c r="C171" s="1" t="s">
        <v>2512</v>
      </c>
      <c r="D171" s="1" t="s">
        <v>2026</v>
      </c>
      <c r="E171" s="1" t="s">
        <v>2044</v>
      </c>
    </row>
    <row r="172" spans="1:5" x14ac:dyDescent="0.35">
      <c r="A172" s="1">
        <v>171</v>
      </c>
      <c r="B172" s="1" t="s">
        <v>2514</v>
      </c>
      <c r="C172" s="1" t="s">
        <v>2515</v>
      </c>
      <c r="D172" s="1" t="s">
        <v>2034</v>
      </c>
      <c r="E172" s="1" t="s">
        <v>2483</v>
      </c>
    </row>
    <row r="173" spans="1:5" x14ac:dyDescent="0.35">
      <c r="A173" s="1">
        <v>172</v>
      </c>
      <c r="B173" s="1" t="s">
        <v>2517</v>
      </c>
      <c r="C173" s="1" t="s">
        <v>2518</v>
      </c>
      <c r="D173" s="1" t="s">
        <v>2034</v>
      </c>
      <c r="E173" s="1" t="s">
        <v>2055</v>
      </c>
    </row>
    <row r="174" spans="1:5" x14ac:dyDescent="0.35">
      <c r="A174" s="1">
        <v>173</v>
      </c>
      <c r="B174" s="1" t="s">
        <v>2520</v>
      </c>
      <c r="C174" s="1" t="s">
        <v>2521</v>
      </c>
      <c r="D174" s="1" t="s">
        <v>2026</v>
      </c>
      <c r="E174" s="1" t="s">
        <v>2052</v>
      </c>
    </row>
    <row r="175" spans="1:5" x14ac:dyDescent="0.35">
      <c r="A175" s="1">
        <v>174</v>
      </c>
      <c r="B175" s="1" t="s">
        <v>2523</v>
      </c>
      <c r="C175" s="1" t="s">
        <v>2524</v>
      </c>
      <c r="D175" s="1" t="s">
        <v>2008</v>
      </c>
      <c r="E175" s="1" t="s">
        <v>2128</v>
      </c>
    </row>
    <row r="176" spans="1:5" x14ac:dyDescent="0.35">
      <c r="A176" s="1">
        <v>175</v>
      </c>
      <c r="B176" s="1" t="s">
        <v>2526</v>
      </c>
      <c r="C176" s="1" t="s">
        <v>2527</v>
      </c>
      <c r="D176" s="1" t="s">
        <v>2005</v>
      </c>
      <c r="E176" s="1" t="s">
        <v>2175</v>
      </c>
    </row>
    <row r="177" spans="1:5" x14ac:dyDescent="0.35">
      <c r="A177" s="1">
        <v>176</v>
      </c>
      <c r="B177" s="1" t="s">
        <v>2528</v>
      </c>
      <c r="C177" s="1" t="s">
        <v>2529</v>
      </c>
      <c r="D177" s="1" t="s">
        <v>2031</v>
      </c>
      <c r="E177" s="1" t="s">
        <v>2211</v>
      </c>
    </row>
    <row r="178" spans="1:5" x14ac:dyDescent="0.35">
      <c r="A178" s="1">
        <v>177</v>
      </c>
      <c r="B178" s="1" t="s">
        <v>2530</v>
      </c>
      <c r="C178" s="1" t="s">
        <v>2531</v>
      </c>
      <c r="D178" s="1" t="s">
        <v>2014</v>
      </c>
      <c r="E178" s="1" t="s">
        <v>2312</v>
      </c>
    </row>
    <row r="179" spans="1:5" x14ac:dyDescent="0.35">
      <c r="A179" s="1">
        <v>178</v>
      </c>
      <c r="B179" s="1" t="s">
        <v>2532</v>
      </c>
      <c r="C179" s="1" t="s">
        <v>2533</v>
      </c>
      <c r="D179" s="1" t="s">
        <v>2019</v>
      </c>
      <c r="E179" s="1" t="s">
        <v>2048</v>
      </c>
    </row>
    <row r="180" spans="1:5" x14ac:dyDescent="0.35">
      <c r="A180" s="1">
        <v>179</v>
      </c>
      <c r="B180" s="1" t="s">
        <v>2534</v>
      </c>
      <c r="C180" s="1" t="s">
        <v>2535</v>
      </c>
      <c r="D180" s="1" t="s">
        <v>2005</v>
      </c>
      <c r="E180" s="1" t="s">
        <v>2423</v>
      </c>
    </row>
    <row r="181" spans="1:5" x14ac:dyDescent="0.35">
      <c r="A181" s="1">
        <v>180</v>
      </c>
      <c r="B181" s="1" t="s">
        <v>2536</v>
      </c>
      <c r="C181" s="1" t="s">
        <v>2537</v>
      </c>
      <c r="D181" s="1" t="s">
        <v>2031</v>
      </c>
      <c r="E181" s="1" t="s">
        <v>2055</v>
      </c>
    </row>
    <row r="182" spans="1:5" x14ac:dyDescent="0.35">
      <c r="A182" s="1">
        <v>181</v>
      </c>
      <c r="B182" s="1" t="s">
        <v>2538</v>
      </c>
      <c r="C182" s="1" t="s">
        <v>2539</v>
      </c>
      <c r="D182" s="1" t="s">
        <v>2041</v>
      </c>
      <c r="E182" s="1" t="s">
        <v>2157</v>
      </c>
    </row>
    <row r="183" spans="1:5" x14ac:dyDescent="0.35">
      <c r="A183" s="1">
        <v>182</v>
      </c>
      <c r="B183" s="1" t="s">
        <v>2541</v>
      </c>
      <c r="C183" s="1" t="s">
        <v>2542</v>
      </c>
      <c r="D183" s="1" t="s">
        <v>2014</v>
      </c>
      <c r="E183" s="1" t="s">
        <v>2364</v>
      </c>
    </row>
    <row r="184" spans="1:5" x14ac:dyDescent="0.35">
      <c r="A184" s="1">
        <v>183</v>
      </c>
      <c r="B184" s="1" t="s">
        <v>2543</v>
      </c>
      <c r="C184" s="1" t="s">
        <v>2544</v>
      </c>
      <c r="D184" s="1" t="s">
        <v>2034</v>
      </c>
      <c r="E184" s="1" t="s">
        <v>2023</v>
      </c>
    </row>
    <row r="185" spans="1:5" x14ac:dyDescent="0.35">
      <c r="A185" s="1">
        <v>184</v>
      </c>
      <c r="B185" s="1" t="s">
        <v>2545</v>
      </c>
      <c r="C185" s="1" t="s">
        <v>2546</v>
      </c>
      <c r="D185" s="1" t="s">
        <v>2041</v>
      </c>
      <c r="E185" s="1" t="s">
        <v>2107</v>
      </c>
    </row>
    <row r="186" spans="1:5" x14ac:dyDescent="0.35">
      <c r="A186" s="1">
        <v>185</v>
      </c>
      <c r="B186" s="1" t="s">
        <v>2547</v>
      </c>
      <c r="C186" s="1" t="s">
        <v>2548</v>
      </c>
      <c r="D186" s="1" t="s">
        <v>2012</v>
      </c>
      <c r="E186" s="1" t="s">
        <v>2218</v>
      </c>
    </row>
    <row r="187" spans="1:5" x14ac:dyDescent="0.35">
      <c r="A187" s="1">
        <v>186</v>
      </c>
      <c r="B187" s="1" t="s">
        <v>2549</v>
      </c>
      <c r="C187" s="1" t="s">
        <v>2550</v>
      </c>
      <c r="D187" s="1" t="s">
        <v>2031</v>
      </c>
      <c r="E187" s="1" t="s">
        <v>2146</v>
      </c>
    </row>
    <row r="188" spans="1:5" x14ac:dyDescent="0.35">
      <c r="A188" s="1">
        <v>187</v>
      </c>
      <c r="B188" s="1" t="s">
        <v>2551</v>
      </c>
      <c r="C188" s="1" t="s">
        <v>2552</v>
      </c>
      <c r="D188" s="1" t="s">
        <v>2017</v>
      </c>
      <c r="E188" s="1" t="s">
        <v>2138</v>
      </c>
    </row>
    <row r="189" spans="1:5" x14ac:dyDescent="0.35">
      <c r="A189" s="1">
        <v>188</v>
      </c>
      <c r="B189" s="1" t="s">
        <v>2553</v>
      </c>
      <c r="C189" s="1" t="s">
        <v>2554</v>
      </c>
      <c r="D189" s="1" t="s">
        <v>2041</v>
      </c>
      <c r="E189" s="1" t="s">
        <v>2288</v>
      </c>
    </row>
    <row r="190" spans="1:5" x14ac:dyDescent="0.35">
      <c r="A190" s="1">
        <v>189</v>
      </c>
      <c r="B190" s="1" t="s">
        <v>2555</v>
      </c>
      <c r="C190" s="1" t="s">
        <v>2556</v>
      </c>
      <c r="D190" s="1" t="s">
        <v>2026</v>
      </c>
      <c r="E190" s="1" t="s">
        <v>2258</v>
      </c>
    </row>
    <row r="191" spans="1:5" x14ac:dyDescent="0.35">
      <c r="A191" s="1">
        <v>190</v>
      </c>
      <c r="B191" s="1" t="s">
        <v>2557</v>
      </c>
      <c r="C191" s="1" t="s">
        <v>2558</v>
      </c>
      <c r="D191" s="1" t="s">
        <v>2026</v>
      </c>
      <c r="E191" s="1" t="s">
        <v>2420</v>
      </c>
    </row>
    <row r="192" spans="1:5" x14ac:dyDescent="0.35">
      <c r="A192" s="1">
        <v>191</v>
      </c>
      <c r="B192" s="1" t="s">
        <v>2559</v>
      </c>
      <c r="C192" s="1" t="s">
        <v>2560</v>
      </c>
      <c r="D192" s="1" t="s">
        <v>2012</v>
      </c>
      <c r="E192" s="1" t="s">
        <v>2179</v>
      </c>
    </row>
    <row r="193" spans="1:5" x14ac:dyDescent="0.35">
      <c r="A193" s="1">
        <v>192</v>
      </c>
      <c r="B193" s="1" t="s">
        <v>2561</v>
      </c>
      <c r="C193" s="1" t="s">
        <v>2562</v>
      </c>
      <c r="D193" s="1" t="s">
        <v>2045</v>
      </c>
      <c r="E193" s="1" t="s">
        <v>2253</v>
      </c>
    </row>
    <row r="194" spans="1:5" x14ac:dyDescent="0.35">
      <c r="A194" s="1">
        <v>193</v>
      </c>
      <c r="B194" s="1" t="s">
        <v>2563</v>
      </c>
      <c r="C194" s="1" t="s">
        <v>2564</v>
      </c>
      <c r="D194" s="1" t="s">
        <v>2034</v>
      </c>
      <c r="E194" s="1" t="s">
        <v>2093</v>
      </c>
    </row>
    <row r="195" spans="1:5" x14ac:dyDescent="0.35">
      <c r="A195" s="1">
        <v>194</v>
      </c>
      <c r="B195" s="1" t="s">
        <v>2565</v>
      </c>
      <c r="C195" s="1" t="s">
        <v>2566</v>
      </c>
      <c r="D195" s="1" t="s">
        <v>2041</v>
      </c>
      <c r="E195" s="1" t="s">
        <v>2270</v>
      </c>
    </row>
    <row r="196" spans="1:5" x14ac:dyDescent="0.35">
      <c r="A196" s="1">
        <v>195</v>
      </c>
      <c r="B196" s="1" t="s">
        <v>2567</v>
      </c>
      <c r="C196" s="1" t="s">
        <v>2568</v>
      </c>
      <c r="D196" s="1" t="s">
        <v>2012</v>
      </c>
      <c r="E196" s="1" t="s">
        <v>2151</v>
      </c>
    </row>
    <row r="197" spans="1:5" x14ac:dyDescent="0.35">
      <c r="A197" s="1">
        <v>196</v>
      </c>
      <c r="B197" s="1" t="s">
        <v>2569</v>
      </c>
      <c r="C197" s="1" t="s">
        <v>2570</v>
      </c>
      <c r="D197" s="1" t="s">
        <v>2026</v>
      </c>
      <c r="E197" s="1" t="s">
        <v>2154</v>
      </c>
    </row>
    <row r="198" spans="1:5" x14ac:dyDescent="0.35">
      <c r="A198" s="1">
        <v>197</v>
      </c>
      <c r="B198" s="1" t="s">
        <v>2571</v>
      </c>
      <c r="C198" s="1" t="s">
        <v>2572</v>
      </c>
      <c r="D198" s="1" t="s">
        <v>2012</v>
      </c>
      <c r="E198" s="1" t="s">
        <v>2064</v>
      </c>
    </row>
    <row r="199" spans="1:5" x14ac:dyDescent="0.35">
      <c r="A199" s="1">
        <v>198</v>
      </c>
      <c r="B199" s="1" t="s">
        <v>2573</v>
      </c>
      <c r="C199" s="1" t="s">
        <v>2574</v>
      </c>
      <c r="D199" s="1" t="s">
        <v>2017</v>
      </c>
      <c r="E199" s="1" t="s">
        <v>2013</v>
      </c>
    </row>
    <row r="200" spans="1:5" x14ac:dyDescent="0.35">
      <c r="A200" s="1">
        <v>199</v>
      </c>
      <c r="B200" s="1" t="s">
        <v>2575</v>
      </c>
      <c r="C200" s="1" t="s">
        <v>2576</v>
      </c>
      <c r="D200" s="1" t="s">
        <v>2017</v>
      </c>
      <c r="E200" s="1" t="s">
        <v>2245</v>
      </c>
    </row>
    <row r="201" spans="1:5" x14ac:dyDescent="0.35">
      <c r="A201" s="1">
        <v>200</v>
      </c>
      <c r="B201" s="1" t="s">
        <v>2577</v>
      </c>
      <c r="C201" s="1" t="s">
        <v>2578</v>
      </c>
      <c r="D201" s="1" t="s">
        <v>2008</v>
      </c>
      <c r="E201" s="1" t="s">
        <v>2179</v>
      </c>
    </row>
    <row r="202" spans="1:5" x14ac:dyDescent="0.35">
      <c r="A202" s="1">
        <v>201</v>
      </c>
      <c r="B202" s="1" t="s">
        <v>2579</v>
      </c>
      <c r="C202" s="1" t="s">
        <v>2580</v>
      </c>
      <c r="D202" s="1" t="s">
        <v>2017</v>
      </c>
      <c r="E202" s="1" t="s">
        <v>2299</v>
      </c>
    </row>
    <row r="203" spans="1:5" x14ac:dyDescent="0.35">
      <c r="A203" s="1">
        <v>202</v>
      </c>
      <c r="B203" s="1" t="s">
        <v>2581</v>
      </c>
      <c r="C203" s="1" t="s">
        <v>2582</v>
      </c>
      <c r="D203" s="1" t="s">
        <v>2012</v>
      </c>
      <c r="E203" s="1" t="s">
        <v>2083</v>
      </c>
    </row>
    <row r="204" spans="1:5" x14ac:dyDescent="0.35">
      <c r="A204" s="1">
        <v>203</v>
      </c>
      <c r="B204" s="1" t="s">
        <v>2583</v>
      </c>
      <c r="C204" s="1" t="s">
        <v>2584</v>
      </c>
      <c r="D204" s="1" t="s">
        <v>2031</v>
      </c>
      <c r="E204" s="1" t="s">
        <v>2070</v>
      </c>
    </row>
    <row r="205" spans="1:5" x14ac:dyDescent="0.35">
      <c r="A205" s="1">
        <v>204</v>
      </c>
      <c r="B205" s="1" t="s">
        <v>2585</v>
      </c>
      <c r="C205" s="1" t="s">
        <v>2586</v>
      </c>
      <c r="D205" s="1" t="s">
        <v>2031</v>
      </c>
      <c r="E205" s="1" t="s">
        <v>2393</v>
      </c>
    </row>
    <row r="206" spans="1:5" x14ac:dyDescent="0.35">
      <c r="A206" s="1">
        <v>205</v>
      </c>
      <c r="B206" s="1" t="s">
        <v>2587</v>
      </c>
      <c r="C206" s="1" t="s">
        <v>2588</v>
      </c>
      <c r="D206" s="1" t="s">
        <v>2019</v>
      </c>
      <c r="E206" s="1" t="s">
        <v>2258</v>
      </c>
    </row>
    <row r="207" spans="1:5" x14ac:dyDescent="0.35">
      <c r="A207" s="1">
        <v>206</v>
      </c>
      <c r="B207" s="1" t="s">
        <v>2589</v>
      </c>
      <c r="C207" s="1" t="s">
        <v>2590</v>
      </c>
      <c r="D207" s="1" t="s">
        <v>2017</v>
      </c>
      <c r="E207" s="1" t="s">
        <v>2202</v>
      </c>
    </row>
    <row r="208" spans="1:5" x14ac:dyDescent="0.35">
      <c r="A208" s="1">
        <v>207</v>
      </c>
      <c r="B208" s="1" t="s">
        <v>2591</v>
      </c>
      <c r="C208" s="1" t="s">
        <v>2592</v>
      </c>
      <c r="D208" s="1" t="s">
        <v>2013</v>
      </c>
      <c r="E208" s="1" t="s">
        <v>2229</v>
      </c>
    </row>
    <row r="209" spans="1:5" x14ac:dyDescent="0.35">
      <c r="A209" s="1">
        <v>208</v>
      </c>
      <c r="B209" s="1" t="s">
        <v>2593</v>
      </c>
      <c r="C209" s="1" t="s">
        <v>2594</v>
      </c>
      <c r="D209" s="1" t="s">
        <v>2014</v>
      </c>
      <c r="E209" s="1" t="s">
        <v>2288</v>
      </c>
    </row>
    <row r="210" spans="1:5" x14ac:dyDescent="0.35">
      <c r="A210" s="1">
        <v>209</v>
      </c>
      <c r="B210" s="1" t="s">
        <v>2595</v>
      </c>
      <c r="C210" s="1" t="s">
        <v>2596</v>
      </c>
      <c r="D210" s="1" t="s">
        <v>2014</v>
      </c>
      <c r="E210" s="1" t="s">
        <v>2048</v>
      </c>
    </row>
    <row r="211" spans="1:5" x14ac:dyDescent="0.35">
      <c r="A211" s="1">
        <v>210</v>
      </c>
      <c r="B211" s="1" t="s">
        <v>2597</v>
      </c>
      <c r="C211" s="1" t="s">
        <v>2598</v>
      </c>
      <c r="D211" s="1" t="s">
        <v>2034</v>
      </c>
      <c r="E211" s="1" t="s">
        <v>2277</v>
      </c>
    </row>
    <row r="212" spans="1:5" x14ac:dyDescent="0.35">
      <c r="A212" s="1">
        <v>211</v>
      </c>
      <c r="B212" s="1" t="s">
        <v>2599</v>
      </c>
      <c r="C212" s="1" t="s">
        <v>2600</v>
      </c>
      <c r="D212" s="1" t="s">
        <v>2014</v>
      </c>
      <c r="E212" s="1" t="s">
        <v>2104</v>
      </c>
    </row>
    <row r="213" spans="1:5" x14ac:dyDescent="0.35">
      <c r="A213" s="1">
        <v>212</v>
      </c>
      <c r="B213" s="1" t="s">
        <v>2601</v>
      </c>
      <c r="C213" s="1" t="s">
        <v>2602</v>
      </c>
      <c r="D213" s="1" t="s">
        <v>2008</v>
      </c>
      <c r="E213" s="1" t="s">
        <v>2440</v>
      </c>
    </row>
    <row r="214" spans="1:5" x14ac:dyDescent="0.35">
      <c r="A214" s="1">
        <v>213</v>
      </c>
      <c r="B214" s="1" t="s">
        <v>2603</v>
      </c>
      <c r="C214" s="1" t="s">
        <v>2604</v>
      </c>
      <c r="D214" s="1" t="s">
        <v>2017</v>
      </c>
      <c r="E214" s="1" t="s">
        <v>2299</v>
      </c>
    </row>
    <row r="215" spans="1:5" x14ac:dyDescent="0.35">
      <c r="A215" s="1">
        <v>214</v>
      </c>
      <c r="B215" s="1" t="s">
        <v>2605</v>
      </c>
      <c r="C215" s="1" t="s">
        <v>2606</v>
      </c>
      <c r="D215" s="1" t="s">
        <v>2041</v>
      </c>
      <c r="E215" s="1" t="s">
        <v>2437</v>
      </c>
    </row>
    <row r="216" spans="1:5" x14ac:dyDescent="0.35">
      <c r="A216" s="1">
        <v>215</v>
      </c>
      <c r="B216" s="1" t="s">
        <v>2607</v>
      </c>
      <c r="C216" s="1" t="s">
        <v>2608</v>
      </c>
      <c r="D216" s="1" t="s">
        <v>2041</v>
      </c>
      <c r="E216" s="1" t="s">
        <v>2060</v>
      </c>
    </row>
    <row r="217" spans="1:5" x14ac:dyDescent="0.35">
      <c r="A217" s="1">
        <v>216</v>
      </c>
      <c r="B217" s="1" t="s">
        <v>2609</v>
      </c>
      <c r="C217" s="1" t="s">
        <v>2610</v>
      </c>
      <c r="D217" s="1" t="s">
        <v>2013</v>
      </c>
      <c r="E217" s="1" t="s">
        <v>2253</v>
      </c>
    </row>
    <row r="218" spans="1:5" x14ac:dyDescent="0.35">
      <c r="A218" s="1">
        <v>217</v>
      </c>
      <c r="B218" s="1" t="s">
        <v>2611</v>
      </c>
      <c r="C218" s="1" t="s">
        <v>2612</v>
      </c>
      <c r="D218" s="1" t="s">
        <v>2034</v>
      </c>
      <c r="E218" s="1" t="s">
        <v>2143</v>
      </c>
    </row>
    <row r="219" spans="1:5" x14ac:dyDescent="0.35">
      <c r="A219" s="1">
        <v>218</v>
      </c>
      <c r="B219" s="1" t="s">
        <v>2613</v>
      </c>
      <c r="C219" s="1" t="s">
        <v>2614</v>
      </c>
      <c r="D219" s="1" t="s">
        <v>2012</v>
      </c>
      <c r="E219" s="1" t="s">
        <v>2375</v>
      </c>
    </row>
    <row r="220" spans="1:5" x14ac:dyDescent="0.35">
      <c r="A220" s="1">
        <v>219</v>
      </c>
      <c r="B220" s="1" t="s">
        <v>2615</v>
      </c>
      <c r="C220" s="1" t="s">
        <v>2616</v>
      </c>
      <c r="D220" s="1" t="s">
        <v>2017</v>
      </c>
      <c r="E220" s="1" t="s">
        <v>2278</v>
      </c>
    </row>
    <row r="221" spans="1:5" x14ac:dyDescent="0.35">
      <c r="A221" s="1">
        <v>220</v>
      </c>
      <c r="B221" s="1" t="s">
        <v>2617</v>
      </c>
      <c r="C221" s="1" t="s">
        <v>2618</v>
      </c>
      <c r="D221" s="1" t="s">
        <v>2034</v>
      </c>
      <c r="E221" s="1" t="s">
        <v>2387</v>
      </c>
    </row>
    <row r="222" spans="1:5" x14ac:dyDescent="0.35">
      <c r="A222" s="1">
        <v>221</v>
      </c>
      <c r="B222" s="1" t="s">
        <v>2619</v>
      </c>
      <c r="C222" s="1" t="s">
        <v>2620</v>
      </c>
      <c r="D222" s="1" t="s">
        <v>2019</v>
      </c>
      <c r="E222" s="1" t="s">
        <v>2175</v>
      </c>
    </row>
    <row r="223" spans="1:5" x14ac:dyDescent="0.35">
      <c r="A223" s="1">
        <v>222</v>
      </c>
      <c r="B223" s="1" t="s">
        <v>2621</v>
      </c>
      <c r="C223" s="1" t="s">
        <v>2622</v>
      </c>
      <c r="D223" s="1" t="s">
        <v>2017</v>
      </c>
      <c r="E223" s="1" t="s">
        <v>2196</v>
      </c>
    </row>
    <row r="224" spans="1:5" x14ac:dyDescent="0.35">
      <c r="A224" s="1">
        <v>223</v>
      </c>
      <c r="B224" s="1" t="s">
        <v>2623</v>
      </c>
      <c r="C224" s="1" t="s">
        <v>2624</v>
      </c>
      <c r="D224" s="1" t="s">
        <v>2005</v>
      </c>
      <c r="E224" s="1" t="s">
        <v>2055</v>
      </c>
    </row>
    <row r="225" spans="1:5" x14ac:dyDescent="0.35">
      <c r="A225" s="1">
        <v>224</v>
      </c>
      <c r="B225" s="1" t="s">
        <v>2625</v>
      </c>
      <c r="C225" s="1" t="s">
        <v>2626</v>
      </c>
      <c r="D225" s="1" t="s">
        <v>2014</v>
      </c>
      <c r="E225" s="1" t="s">
        <v>2055</v>
      </c>
    </row>
    <row r="226" spans="1:5" x14ac:dyDescent="0.35">
      <c r="A226" s="1">
        <v>225</v>
      </c>
      <c r="B226" s="1" t="s">
        <v>2627</v>
      </c>
      <c r="C226" s="1" t="s">
        <v>2628</v>
      </c>
      <c r="D226" s="1" t="s">
        <v>2019</v>
      </c>
      <c r="E226" s="1" t="s">
        <v>2118</v>
      </c>
    </row>
    <row r="227" spans="1:5" x14ac:dyDescent="0.35">
      <c r="A227" s="1">
        <v>226</v>
      </c>
      <c r="B227" s="1" t="s">
        <v>2629</v>
      </c>
      <c r="C227" s="1" t="s">
        <v>2630</v>
      </c>
      <c r="D227" s="1" t="s">
        <v>2019</v>
      </c>
      <c r="E227" s="1" t="s">
        <v>2367</v>
      </c>
    </row>
    <row r="228" spans="1:5" x14ac:dyDescent="0.35">
      <c r="A228" s="1">
        <v>227</v>
      </c>
      <c r="B228" s="1" t="s">
        <v>2631</v>
      </c>
      <c r="C228" s="1" t="s">
        <v>2632</v>
      </c>
      <c r="D228" s="1" t="s">
        <v>2005</v>
      </c>
      <c r="E228" s="1" t="s">
        <v>2160</v>
      </c>
    </row>
    <row r="229" spans="1:5" x14ac:dyDescent="0.35">
      <c r="A229" s="1">
        <v>228</v>
      </c>
      <c r="B229" s="1" t="s">
        <v>2633</v>
      </c>
      <c r="C229" s="1" t="s">
        <v>2634</v>
      </c>
      <c r="D229" s="1" t="s">
        <v>2031</v>
      </c>
      <c r="E229" s="1" t="s">
        <v>2150</v>
      </c>
    </row>
    <row r="230" spans="1:5" x14ac:dyDescent="0.35">
      <c r="A230" s="1">
        <v>229</v>
      </c>
      <c r="B230" s="1" t="s">
        <v>2635</v>
      </c>
      <c r="C230" s="1" t="s">
        <v>2636</v>
      </c>
      <c r="D230" s="1" t="s">
        <v>2041</v>
      </c>
      <c r="E230" s="1" t="s">
        <v>2215</v>
      </c>
    </row>
    <row r="231" spans="1:5" x14ac:dyDescent="0.35">
      <c r="A231" s="1">
        <v>230</v>
      </c>
      <c r="B231" s="1" t="s">
        <v>2637</v>
      </c>
      <c r="C231" s="1" t="s">
        <v>2638</v>
      </c>
      <c r="D231" s="1" t="s">
        <v>2008</v>
      </c>
      <c r="E231" s="1" t="s">
        <v>2312</v>
      </c>
    </row>
    <row r="232" spans="1:5" x14ac:dyDescent="0.35">
      <c r="A232" s="1">
        <v>231</v>
      </c>
      <c r="B232" s="1" t="s">
        <v>2639</v>
      </c>
      <c r="C232" s="1" t="s">
        <v>2640</v>
      </c>
      <c r="D232" s="1" t="s">
        <v>2026</v>
      </c>
      <c r="E232" s="1" t="s">
        <v>2083</v>
      </c>
    </row>
    <row r="233" spans="1:5" x14ac:dyDescent="0.35">
      <c r="A233" s="1">
        <v>232</v>
      </c>
      <c r="B233" s="1" t="s">
        <v>2641</v>
      </c>
      <c r="C233" s="1" t="s">
        <v>2642</v>
      </c>
      <c r="D233" s="1" t="s">
        <v>2014</v>
      </c>
      <c r="E233" s="1" t="s">
        <v>2340</v>
      </c>
    </row>
    <row r="234" spans="1:5" x14ac:dyDescent="0.35">
      <c r="A234" s="1">
        <v>233</v>
      </c>
      <c r="B234" s="1" t="s">
        <v>2643</v>
      </c>
      <c r="C234" s="1" t="s">
        <v>2644</v>
      </c>
      <c r="D234" s="1" t="s">
        <v>2026</v>
      </c>
      <c r="E234" s="1" t="s">
        <v>2346</v>
      </c>
    </row>
    <row r="235" spans="1:5" x14ac:dyDescent="0.35">
      <c r="A235" s="1">
        <v>234</v>
      </c>
      <c r="B235" s="1" t="s">
        <v>2645</v>
      </c>
      <c r="C235" s="1" t="s">
        <v>2646</v>
      </c>
      <c r="D235" s="1" t="s">
        <v>2034</v>
      </c>
      <c r="E235" s="1" t="s">
        <v>2390</v>
      </c>
    </row>
    <row r="236" spans="1:5" x14ac:dyDescent="0.35">
      <c r="A236" s="1">
        <v>235</v>
      </c>
      <c r="B236" s="1" t="s">
        <v>2647</v>
      </c>
      <c r="C236" s="1" t="s">
        <v>2648</v>
      </c>
      <c r="D236" s="1" t="s">
        <v>2041</v>
      </c>
      <c r="E236" s="1" t="s">
        <v>2018</v>
      </c>
    </row>
    <row r="237" spans="1:5" x14ac:dyDescent="0.35">
      <c r="A237" s="1">
        <v>236</v>
      </c>
      <c r="B237" s="1" t="s">
        <v>2649</v>
      </c>
      <c r="C237" s="1" t="s">
        <v>2650</v>
      </c>
      <c r="D237" s="1" t="s">
        <v>2008</v>
      </c>
      <c r="E237" s="1" t="s">
        <v>2182</v>
      </c>
    </row>
    <row r="238" spans="1:5" x14ac:dyDescent="0.35">
      <c r="A238" s="1">
        <v>237</v>
      </c>
      <c r="B238" s="1" t="s">
        <v>2651</v>
      </c>
      <c r="C238" s="1" t="s">
        <v>2652</v>
      </c>
      <c r="D238" s="1" t="s">
        <v>2019</v>
      </c>
      <c r="E238" s="1" t="s">
        <v>2229</v>
      </c>
    </row>
    <row r="239" spans="1:5" x14ac:dyDescent="0.35">
      <c r="A239" s="1">
        <v>238</v>
      </c>
      <c r="B239" s="1" t="s">
        <v>2653</v>
      </c>
      <c r="C239" s="1" t="s">
        <v>2654</v>
      </c>
      <c r="D239" s="1" t="s">
        <v>2026</v>
      </c>
      <c r="E239" s="1" t="s">
        <v>2199</v>
      </c>
    </row>
    <row r="240" spans="1:5" x14ac:dyDescent="0.35">
      <c r="A240" s="1">
        <v>239</v>
      </c>
      <c r="B240" s="1" t="s">
        <v>2655</v>
      </c>
      <c r="C240" s="1" t="s">
        <v>2656</v>
      </c>
      <c r="D240" s="1" t="s">
        <v>2031</v>
      </c>
      <c r="E240" s="1" t="s">
        <v>2115</v>
      </c>
    </row>
    <row r="241" spans="1:5" x14ac:dyDescent="0.35">
      <c r="A241" s="1">
        <v>240</v>
      </c>
      <c r="B241" s="1" t="s">
        <v>2657</v>
      </c>
      <c r="C241" s="1" t="s">
        <v>2658</v>
      </c>
      <c r="D241" s="1" t="s">
        <v>2041</v>
      </c>
      <c r="E241" s="1" t="s">
        <v>2093</v>
      </c>
    </row>
    <row r="242" spans="1:5" x14ac:dyDescent="0.35">
      <c r="A242" s="1">
        <v>241</v>
      </c>
      <c r="B242" s="1" t="s">
        <v>2659</v>
      </c>
      <c r="C242" s="1" t="s">
        <v>2660</v>
      </c>
      <c r="D242" s="1" t="s">
        <v>2034</v>
      </c>
      <c r="E242" s="1" t="s">
        <v>2075</v>
      </c>
    </row>
    <row r="243" spans="1:5" x14ac:dyDescent="0.35">
      <c r="A243" s="1">
        <v>242</v>
      </c>
      <c r="B243" s="1" t="s">
        <v>2661</v>
      </c>
      <c r="C243" s="1" t="s">
        <v>2662</v>
      </c>
      <c r="D243" s="1" t="s">
        <v>2041</v>
      </c>
      <c r="E243" s="1" t="s">
        <v>2367</v>
      </c>
    </row>
    <row r="244" spans="1:5" x14ac:dyDescent="0.35">
      <c r="A244" s="1">
        <v>243</v>
      </c>
      <c r="B244" s="1" t="s">
        <v>2663</v>
      </c>
      <c r="C244" s="1" t="s">
        <v>2664</v>
      </c>
      <c r="D244" s="1" t="s">
        <v>2034</v>
      </c>
      <c r="E244" s="1" t="s">
        <v>2364</v>
      </c>
    </row>
    <row r="245" spans="1:5" x14ac:dyDescent="0.35">
      <c r="A245" s="1">
        <v>244</v>
      </c>
      <c r="B245" s="1" t="s">
        <v>2665</v>
      </c>
      <c r="C245" s="1" t="s">
        <v>2666</v>
      </c>
      <c r="D245" s="1" t="s">
        <v>2017</v>
      </c>
      <c r="E245" s="1" t="s">
        <v>2138</v>
      </c>
    </row>
    <row r="246" spans="1:5" x14ac:dyDescent="0.35">
      <c r="A246" s="1">
        <v>245</v>
      </c>
      <c r="B246" s="1" t="s">
        <v>2667</v>
      </c>
      <c r="C246" s="1" t="s">
        <v>2668</v>
      </c>
      <c r="D246" s="1" t="s">
        <v>2045</v>
      </c>
      <c r="E246" s="1" t="s">
        <v>2172</v>
      </c>
    </row>
    <row r="247" spans="1:5" x14ac:dyDescent="0.35">
      <c r="A247" s="1">
        <v>246</v>
      </c>
      <c r="B247" s="1" t="s">
        <v>2669</v>
      </c>
      <c r="C247" s="1" t="s">
        <v>2670</v>
      </c>
      <c r="D247" s="1" t="s">
        <v>2005</v>
      </c>
      <c r="E247" s="1" t="s">
        <v>2082</v>
      </c>
    </row>
    <row r="248" spans="1:5" x14ac:dyDescent="0.35">
      <c r="A248" s="1">
        <v>247</v>
      </c>
      <c r="B248" s="1" t="s">
        <v>2671</v>
      </c>
      <c r="C248" s="1" t="s">
        <v>2672</v>
      </c>
      <c r="D248" s="1" t="s">
        <v>2017</v>
      </c>
      <c r="E248" s="1" t="s">
        <v>2367</v>
      </c>
    </row>
    <row r="249" spans="1:5" x14ac:dyDescent="0.35">
      <c r="A249" s="1">
        <v>248</v>
      </c>
      <c r="B249" s="1" t="s">
        <v>2673</v>
      </c>
      <c r="C249" s="1" t="s">
        <v>2674</v>
      </c>
      <c r="D249" s="1" t="s">
        <v>2031</v>
      </c>
      <c r="E249" s="1" t="s">
        <v>2118</v>
      </c>
    </row>
    <row r="250" spans="1:5" x14ac:dyDescent="0.35">
      <c r="A250" s="1">
        <v>249</v>
      </c>
      <c r="B250" s="1" t="s">
        <v>2675</v>
      </c>
      <c r="C250" s="1" t="s">
        <v>2676</v>
      </c>
      <c r="D250" s="1" t="s">
        <v>2017</v>
      </c>
      <c r="E250" s="1" t="s">
        <v>2168</v>
      </c>
    </row>
    <row r="251" spans="1:5" x14ac:dyDescent="0.35">
      <c r="A251" s="1">
        <v>250</v>
      </c>
      <c r="B251" s="1" t="s">
        <v>2677</v>
      </c>
      <c r="C251" s="1" t="s">
        <v>2678</v>
      </c>
      <c r="D251" s="1" t="s">
        <v>2031</v>
      </c>
      <c r="E251" s="1" t="s">
        <v>2463</v>
      </c>
    </row>
    <row r="252" spans="1:5" x14ac:dyDescent="0.35">
      <c r="A252" s="1">
        <v>251</v>
      </c>
      <c r="B252" s="1" t="s">
        <v>2679</v>
      </c>
      <c r="C252" s="1" t="s">
        <v>2680</v>
      </c>
      <c r="D252" s="1" t="s">
        <v>2012</v>
      </c>
      <c r="E252" s="1" t="s">
        <v>2160</v>
      </c>
    </row>
    <row r="253" spans="1:5" x14ac:dyDescent="0.35">
      <c r="A253" s="1">
        <v>252</v>
      </c>
      <c r="B253" s="1" t="s">
        <v>2681</v>
      </c>
      <c r="C253" s="1" t="s">
        <v>2682</v>
      </c>
      <c r="D253" s="1" t="s">
        <v>2012</v>
      </c>
      <c r="E253" s="1" t="s">
        <v>2078</v>
      </c>
    </row>
    <row r="254" spans="1:5" x14ac:dyDescent="0.35">
      <c r="A254" s="1">
        <v>253</v>
      </c>
      <c r="B254" s="1" t="s">
        <v>2683</v>
      </c>
      <c r="C254" s="1" t="s">
        <v>2684</v>
      </c>
      <c r="D254" s="1" t="s">
        <v>2014</v>
      </c>
      <c r="E254" s="1" t="s">
        <v>2179</v>
      </c>
    </row>
    <row r="255" spans="1:5" x14ac:dyDescent="0.35">
      <c r="A255" s="1">
        <v>254</v>
      </c>
      <c r="B255" s="1" t="s">
        <v>2685</v>
      </c>
      <c r="C255" s="1" t="s">
        <v>2686</v>
      </c>
      <c r="D255" s="1" t="s">
        <v>2026</v>
      </c>
      <c r="E255" s="1" t="s">
        <v>2199</v>
      </c>
    </row>
    <row r="256" spans="1:5" x14ac:dyDescent="0.35">
      <c r="A256" s="1">
        <v>255</v>
      </c>
      <c r="B256" s="1" t="s">
        <v>2687</v>
      </c>
      <c r="C256" s="1" t="s">
        <v>2688</v>
      </c>
      <c r="D256" s="1" t="s">
        <v>2034</v>
      </c>
      <c r="E256" s="1" t="s">
        <v>2248</v>
      </c>
    </row>
    <row r="257" spans="1:5" x14ac:dyDescent="0.35">
      <c r="A257" s="1">
        <v>256</v>
      </c>
      <c r="B257" s="1" t="s">
        <v>2689</v>
      </c>
      <c r="C257" s="1" t="s">
        <v>2690</v>
      </c>
      <c r="D257" s="1" t="s">
        <v>2034</v>
      </c>
      <c r="E257" s="1" t="s">
        <v>2240</v>
      </c>
    </row>
    <row r="258" spans="1:5" x14ac:dyDescent="0.35">
      <c r="A258" s="1">
        <v>257</v>
      </c>
      <c r="B258" s="1" t="s">
        <v>2691</v>
      </c>
      <c r="C258" s="1" t="s">
        <v>2692</v>
      </c>
      <c r="D258" s="1" t="s">
        <v>2041</v>
      </c>
      <c r="E258" s="1" t="s">
        <v>2059</v>
      </c>
    </row>
    <row r="259" spans="1:5" x14ac:dyDescent="0.35">
      <c r="A259" s="1">
        <v>258</v>
      </c>
      <c r="B259" s="1" t="s">
        <v>2693</v>
      </c>
      <c r="C259" s="1" t="s">
        <v>2694</v>
      </c>
      <c r="D259" s="1" t="s">
        <v>2034</v>
      </c>
      <c r="E259" s="1" t="s">
        <v>2431</v>
      </c>
    </row>
    <row r="260" spans="1:5" x14ac:dyDescent="0.35">
      <c r="A260" s="1">
        <v>259</v>
      </c>
      <c r="B260" s="1" t="s">
        <v>2695</v>
      </c>
      <c r="C260" s="1" t="s">
        <v>2696</v>
      </c>
      <c r="D260" s="1" t="s">
        <v>2026</v>
      </c>
      <c r="E260" s="1" t="s">
        <v>2270</v>
      </c>
    </row>
    <row r="261" spans="1:5" x14ac:dyDescent="0.35">
      <c r="A261" s="1">
        <v>260</v>
      </c>
      <c r="B261" s="1" t="s">
        <v>2697</v>
      </c>
      <c r="C261" s="1" t="s">
        <v>2698</v>
      </c>
      <c r="D261" s="1" t="s">
        <v>2017</v>
      </c>
      <c r="E261" s="1" t="s">
        <v>2253</v>
      </c>
    </row>
    <row r="262" spans="1:5" x14ac:dyDescent="0.35">
      <c r="A262" s="1">
        <v>261</v>
      </c>
      <c r="B262" s="1" t="s">
        <v>2699</v>
      </c>
      <c r="C262" s="1" t="s">
        <v>2700</v>
      </c>
      <c r="D262" s="1" t="s">
        <v>2019</v>
      </c>
      <c r="E262" s="1" t="s">
        <v>2215</v>
      </c>
    </row>
    <row r="263" spans="1:5" x14ac:dyDescent="0.35">
      <c r="A263" s="1">
        <v>262</v>
      </c>
      <c r="B263" s="1" t="s">
        <v>2701</v>
      </c>
      <c r="C263" s="1" t="s">
        <v>2702</v>
      </c>
      <c r="D263" s="1" t="s">
        <v>2014</v>
      </c>
      <c r="E263" s="1" t="s">
        <v>2387</v>
      </c>
    </row>
    <row r="264" spans="1:5" x14ac:dyDescent="0.35">
      <c r="A264" s="1">
        <v>263</v>
      </c>
      <c r="B264" s="1" t="s">
        <v>2703</v>
      </c>
      <c r="C264" s="1" t="s">
        <v>2704</v>
      </c>
      <c r="D264" s="1" t="s">
        <v>2005</v>
      </c>
      <c r="E264" s="1" t="s">
        <v>2324</v>
      </c>
    </row>
    <row r="265" spans="1:5" x14ac:dyDescent="0.35">
      <c r="A265" s="1">
        <v>264</v>
      </c>
      <c r="B265" s="1" t="s">
        <v>2705</v>
      </c>
      <c r="C265" s="1" t="s">
        <v>2706</v>
      </c>
      <c r="D265" s="1" t="s">
        <v>2012</v>
      </c>
      <c r="E265" s="1" t="s">
        <v>2115</v>
      </c>
    </row>
    <row r="266" spans="1:5" x14ac:dyDescent="0.35">
      <c r="A266" s="1">
        <v>265</v>
      </c>
      <c r="B266" s="1" t="s">
        <v>2707</v>
      </c>
      <c r="C266" s="1" t="s">
        <v>2708</v>
      </c>
      <c r="D266" s="1" t="s">
        <v>2008</v>
      </c>
      <c r="E266" s="1" t="s">
        <v>2078</v>
      </c>
    </row>
    <row r="267" spans="1:5" x14ac:dyDescent="0.35">
      <c r="A267" s="1">
        <v>266</v>
      </c>
      <c r="B267" s="1" t="s">
        <v>2709</v>
      </c>
      <c r="C267" s="1" t="s">
        <v>2710</v>
      </c>
      <c r="D267" s="1" t="s">
        <v>2041</v>
      </c>
      <c r="E267" s="1" t="s">
        <v>2278</v>
      </c>
    </row>
    <row r="268" spans="1:5" x14ac:dyDescent="0.35">
      <c r="A268" s="1">
        <v>267</v>
      </c>
      <c r="B268" s="1" t="s">
        <v>2711</v>
      </c>
      <c r="C268" s="1" t="s">
        <v>2712</v>
      </c>
      <c r="D268" s="1" t="s">
        <v>2041</v>
      </c>
      <c r="E268" s="1" t="s">
        <v>2027</v>
      </c>
    </row>
    <row r="269" spans="1:5" x14ac:dyDescent="0.35">
      <c r="A269" s="1">
        <v>268</v>
      </c>
      <c r="B269" s="1" t="s">
        <v>2713</v>
      </c>
      <c r="C269" s="1" t="s">
        <v>2714</v>
      </c>
      <c r="D269" s="1" t="s">
        <v>2034</v>
      </c>
      <c r="E269" s="1" t="s">
        <v>2079</v>
      </c>
    </row>
    <row r="270" spans="1:5" x14ac:dyDescent="0.35">
      <c r="A270" s="1">
        <v>269</v>
      </c>
      <c r="B270" s="1" t="s">
        <v>2715</v>
      </c>
      <c r="C270" s="1" t="s">
        <v>2716</v>
      </c>
      <c r="D270" s="1" t="s">
        <v>2008</v>
      </c>
      <c r="E270" s="1" t="s">
        <v>2125</v>
      </c>
    </row>
    <row r="271" spans="1:5" x14ac:dyDescent="0.35">
      <c r="A271" s="1">
        <v>270</v>
      </c>
      <c r="B271" s="1" t="s">
        <v>2717</v>
      </c>
      <c r="C271" s="1" t="s">
        <v>2718</v>
      </c>
      <c r="D271" s="1" t="s">
        <v>2026</v>
      </c>
      <c r="E271" s="1" t="s">
        <v>2215</v>
      </c>
    </row>
    <row r="272" spans="1:5" x14ac:dyDescent="0.35">
      <c r="A272" s="1">
        <v>271</v>
      </c>
      <c r="B272" s="1" t="s">
        <v>2719</v>
      </c>
      <c r="C272" s="1" t="s">
        <v>2720</v>
      </c>
      <c r="D272" s="1" t="s">
        <v>2022</v>
      </c>
      <c r="E272" s="1" t="s">
        <v>2168</v>
      </c>
    </row>
    <row r="273" spans="1:5" x14ac:dyDescent="0.35">
      <c r="A273" s="1">
        <v>272</v>
      </c>
      <c r="B273" s="1" t="s">
        <v>2721</v>
      </c>
      <c r="C273" s="1" t="s">
        <v>2722</v>
      </c>
      <c r="D273" s="1" t="s">
        <v>2014</v>
      </c>
      <c r="E273" s="1" t="s">
        <v>2044</v>
      </c>
    </row>
    <row r="274" spans="1:5" x14ac:dyDescent="0.35">
      <c r="A274" s="1">
        <v>273</v>
      </c>
      <c r="B274" s="1" t="s">
        <v>2723</v>
      </c>
      <c r="C274" s="1" t="s">
        <v>2724</v>
      </c>
      <c r="D274" s="1" t="s">
        <v>2034</v>
      </c>
      <c r="E274" s="1" t="s">
        <v>2355</v>
      </c>
    </row>
    <row r="275" spans="1:5" x14ac:dyDescent="0.35">
      <c r="A275" s="1">
        <v>274</v>
      </c>
      <c r="B275" s="1" t="s">
        <v>2725</v>
      </c>
      <c r="C275" s="1" t="s">
        <v>2726</v>
      </c>
      <c r="D275" s="1" t="s">
        <v>2019</v>
      </c>
      <c r="E275" s="1" t="s">
        <v>2240</v>
      </c>
    </row>
    <row r="276" spans="1:5" x14ac:dyDescent="0.35">
      <c r="A276" s="1">
        <v>275</v>
      </c>
      <c r="B276" s="1" t="s">
        <v>2727</v>
      </c>
      <c r="C276" s="1" t="s">
        <v>2728</v>
      </c>
      <c r="D276" s="1" t="s">
        <v>2031</v>
      </c>
      <c r="E276" s="1" t="s">
        <v>2390</v>
      </c>
    </row>
    <row r="277" spans="1:5" x14ac:dyDescent="0.35">
      <c r="A277" s="1">
        <v>276</v>
      </c>
      <c r="B277" s="1" t="s">
        <v>2729</v>
      </c>
      <c r="C277" s="1" t="s">
        <v>2730</v>
      </c>
      <c r="D277" s="1" t="s">
        <v>2031</v>
      </c>
      <c r="E277" s="1" t="s">
        <v>2082</v>
      </c>
    </row>
    <row r="278" spans="1:5" x14ac:dyDescent="0.35">
      <c r="A278" s="1">
        <v>277</v>
      </c>
      <c r="B278" s="1" t="s">
        <v>2731</v>
      </c>
      <c r="C278" s="1" t="s">
        <v>2732</v>
      </c>
      <c r="D278" s="1" t="s">
        <v>2019</v>
      </c>
      <c r="E278" s="1" t="s">
        <v>2480</v>
      </c>
    </row>
    <row r="279" spans="1:5" x14ac:dyDescent="0.35">
      <c r="A279" s="1">
        <v>278</v>
      </c>
      <c r="B279" s="1" t="s">
        <v>2733</v>
      </c>
      <c r="C279" s="1" t="s">
        <v>2734</v>
      </c>
      <c r="D279" s="1" t="s">
        <v>2026</v>
      </c>
      <c r="E279" s="1" t="s">
        <v>2478</v>
      </c>
    </row>
    <row r="280" spans="1:5" x14ac:dyDescent="0.35">
      <c r="A280" s="1">
        <v>279</v>
      </c>
      <c r="B280" s="1" t="s">
        <v>2735</v>
      </c>
      <c r="C280" s="1" t="s">
        <v>2736</v>
      </c>
      <c r="D280" s="1" t="s">
        <v>2026</v>
      </c>
      <c r="E280" s="1" t="s">
        <v>2168</v>
      </c>
    </row>
    <row r="281" spans="1:5" x14ac:dyDescent="0.35">
      <c r="A281" s="1">
        <v>280</v>
      </c>
      <c r="B281" s="1" t="s">
        <v>2737</v>
      </c>
      <c r="C281" s="1" t="s">
        <v>2738</v>
      </c>
      <c r="D281" s="1" t="s">
        <v>2026</v>
      </c>
      <c r="E281" s="1" t="s">
        <v>2143</v>
      </c>
    </row>
    <row r="282" spans="1:5" x14ac:dyDescent="0.35">
      <c r="A282" s="1">
        <v>281</v>
      </c>
      <c r="B282" s="1" t="s">
        <v>2739</v>
      </c>
      <c r="C282" s="1" t="s">
        <v>2740</v>
      </c>
      <c r="D282" s="1" t="s">
        <v>2008</v>
      </c>
      <c r="E282" s="1" t="s">
        <v>2215</v>
      </c>
    </row>
    <row r="283" spans="1:5" x14ac:dyDescent="0.35">
      <c r="A283" s="1">
        <v>282</v>
      </c>
      <c r="B283" s="1" t="s">
        <v>2741</v>
      </c>
      <c r="C283" s="1" t="s">
        <v>2742</v>
      </c>
      <c r="D283" s="1" t="s">
        <v>2031</v>
      </c>
      <c r="E283" s="1" t="s">
        <v>2248</v>
      </c>
    </row>
    <row r="284" spans="1:5" x14ac:dyDescent="0.35">
      <c r="A284" s="1">
        <v>283</v>
      </c>
      <c r="B284" s="1" t="s">
        <v>2743</v>
      </c>
      <c r="C284" s="1" t="s">
        <v>2744</v>
      </c>
      <c r="D284" s="1" t="s">
        <v>2017</v>
      </c>
      <c r="E284" s="1" t="s">
        <v>2253</v>
      </c>
    </row>
    <row r="285" spans="1:5" x14ac:dyDescent="0.35">
      <c r="A285" s="1">
        <v>284</v>
      </c>
      <c r="B285" s="1" t="s">
        <v>2745</v>
      </c>
      <c r="C285" s="1" t="s">
        <v>2746</v>
      </c>
      <c r="D285" s="1" t="s">
        <v>2005</v>
      </c>
      <c r="E285" s="1" t="s">
        <v>2229</v>
      </c>
    </row>
    <row r="286" spans="1:5" x14ac:dyDescent="0.35">
      <c r="A286" s="1">
        <v>285</v>
      </c>
      <c r="B286" s="1" t="s">
        <v>2747</v>
      </c>
      <c r="C286" s="1" t="s">
        <v>2748</v>
      </c>
      <c r="D286" s="1" t="s">
        <v>2026</v>
      </c>
      <c r="E286" s="1" t="s">
        <v>2264</v>
      </c>
    </row>
    <row r="287" spans="1:5" x14ac:dyDescent="0.35">
      <c r="A287" s="1">
        <v>286</v>
      </c>
      <c r="B287" s="1" t="s">
        <v>2749</v>
      </c>
      <c r="C287" s="1" t="s">
        <v>2750</v>
      </c>
      <c r="D287" s="1" t="s">
        <v>2041</v>
      </c>
      <c r="E287" s="1" t="s">
        <v>2111</v>
      </c>
    </row>
    <row r="288" spans="1:5" x14ac:dyDescent="0.35">
      <c r="A288" s="1">
        <v>287</v>
      </c>
      <c r="B288" s="1" t="s">
        <v>2751</v>
      </c>
      <c r="C288" s="1" t="s">
        <v>2752</v>
      </c>
      <c r="D288" s="1" t="s">
        <v>2019</v>
      </c>
      <c r="E288" s="1" t="s">
        <v>2211</v>
      </c>
    </row>
    <row r="289" spans="1:5" x14ac:dyDescent="0.35">
      <c r="A289" s="1">
        <v>288</v>
      </c>
      <c r="B289" s="1" t="s">
        <v>2753</v>
      </c>
      <c r="C289" s="1" t="s">
        <v>2754</v>
      </c>
      <c r="D289" s="1" t="s">
        <v>2034</v>
      </c>
      <c r="E289" s="1" t="s">
        <v>2027</v>
      </c>
    </row>
    <row r="290" spans="1:5" x14ac:dyDescent="0.35">
      <c r="A290" s="1">
        <v>289</v>
      </c>
      <c r="B290" s="1" t="s">
        <v>2755</v>
      </c>
      <c r="C290" s="1" t="s">
        <v>2756</v>
      </c>
      <c r="D290" s="1" t="s">
        <v>2014</v>
      </c>
      <c r="E290" s="1" t="s">
        <v>2094</v>
      </c>
    </row>
    <row r="291" spans="1:5" x14ac:dyDescent="0.35">
      <c r="A291" s="1">
        <v>290</v>
      </c>
      <c r="B291" s="1" t="s">
        <v>2757</v>
      </c>
      <c r="C291" s="1" t="s">
        <v>2758</v>
      </c>
      <c r="D291" s="1" t="s">
        <v>2017</v>
      </c>
      <c r="E291" s="1" t="s">
        <v>2118</v>
      </c>
    </row>
    <row r="292" spans="1:5" x14ac:dyDescent="0.35">
      <c r="A292" s="1">
        <v>291</v>
      </c>
      <c r="B292" s="1" t="s">
        <v>2759</v>
      </c>
      <c r="C292" s="1" t="s">
        <v>2760</v>
      </c>
      <c r="D292" s="1" t="s">
        <v>2026</v>
      </c>
      <c r="E292" s="1" t="s">
        <v>2264</v>
      </c>
    </row>
    <row r="293" spans="1:5" x14ac:dyDescent="0.35">
      <c r="A293" s="1">
        <v>292</v>
      </c>
      <c r="B293" s="1" t="s">
        <v>2761</v>
      </c>
      <c r="C293" s="1" t="s">
        <v>2762</v>
      </c>
      <c r="D293" s="1" t="s">
        <v>2041</v>
      </c>
      <c r="E293" s="1" t="s">
        <v>2375</v>
      </c>
    </row>
    <row r="294" spans="1:5" x14ac:dyDescent="0.35">
      <c r="A294" s="1">
        <v>293</v>
      </c>
      <c r="B294" s="1" t="s">
        <v>2763</v>
      </c>
      <c r="C294" s="1" t="s">
        <v>2764</v>
      </c>
      <c r="D294" s="1" t="s">
        <v>2012</v>
      </c>
      <c r="E294" s="1" t="s">
        <v>2114</v>
      </c>
    </row>
    <row r="295" spans="1:5" x14ac:dyDescent="0.35">
      <c r="A295" s="1">
        <v>294</v>
      </c>
      <c r="B295" s="1" t="s">
        <v>2765</v>
      </c>
      <c r="C295" s="1" t="s">
        <v>2766</v>
      </c>
      <c r="D295" s="1" t="s">
        <v>2008</v>
      </c>
      <c r="E295" s="1" t="s">
        <v>2172</v>
      </c>
    </row>
    <row r="296" spans="1:5" x14ac:dyDescent="0.35">
      <c r="A296" s="1">
        <v>295</v>
      </c>
      <c r="B296" s="1" t="s">
        <v>2767</v>
      </c>
      <c r="C296" s="1" t="s">
        <v>2768</v>
      </c>
      <c r="D296" s="1" t="s">
        <v>2031</v>
      </c>
      <c r="E296" s="1" t="s">
        <v>2278</v>
      </c>
    </row>
    <row r="297" spans="1:5" x14ac:dyDescent="0.35">
      <c r="A297" s="1">
        <v>296</v>
      </c>
      <c r="B297" s="1" t="s">
        <v>2769</v>
      </c>
      <c r="C297" s="1" t="s">
        <v>2770</v>
      </c>
      <c r="D297" s="1" t="s">
        <v>2019</v>
      </c>
      <c r="E297" s="1" t="s">
        <v>2052</v>
      </c>
    </row>
    <row r="298" spans="1:5" x14ac:dyDescent="0.35">
      <c r="A298" s="1">
        <v>297</v>
      </c>
      <c r="B298" s="1" t="s">
        <v>2771</v>
      </c>
      <c r="C298" s="1" t="s">
        <v>2772</v>
      </c>
      <c r="D298" s="1" t="s">
        <v>2017</v>
      </c>
      <c r="E298" s="1" t="s">
        <v>2270</v>
      </c>
    </row>
    <row r="299" spans="1:5" x14ac:dyDescent="0.35">
      <c r="A299" s="1">
        <v>298</v>
      </c>
      <c r="B299" s="1" t="s">
        <v>2773</v>
      </c>
      <c r="C299" s="1" t="s">
        <v>2774</v>
      </c>
      <c r="D299" s="1" t="s">
        <v>2017</v>
      </c>
      <c r="E299" s="1" t="s">
        <v>2229</v>
      </c>
    </row>
    <row r="300" spans="1:5" x14ac:dyDescent="0.35">
      <c r="A300" s="1">
        <v>299</v>
      </c>
      <c r="B300" s="1" t="s">
        <v>2775</v>
      </c>
      <c r="C300" s="1" t="s">
        <v>2776</v>
      </c>
      <c r="D300" s="1" t="s">
        <v>2012</v>
      </c>
      <c r="E300" s="1" t="s">
        <v>2082</v>
      </c>
    </row>
    <row r="301" spans="1:5" x14ac:dyDescent="0.35">
      <c r="A301" s="1">
        <v>300</v>
      </c>
      <c r="B301" s="1" t="s">
        <v>2777</v>
      </c>
      <c r="C301" s="1" t="s">
        <v>2778</v>
      </c>
      <c r="D301" s="1" t="s">
        <v>2014</v>
      </c>
      <c r="E301" s="1" t="s">
        <v>2248</v>
      </c>
    </row>
    <row r="302" spans="1:5" x14ac:dyDescent="0.35">
      <c r="A302" s="1">
        <v>301</v>
      </c>
      <c r="B302" s="1" t="s">
        <v>2779</v>
      </c>
      <c r="C302" s="1" t="s">
        <v>2780</v>
      </c>
      <c r="D302" s="1" t="s">
        <v>2017</v>
      </c>
      <c r="E302" s="1" t="s">
        <v>2118</v>
      </c>
    </row>
    <row r="303" spans="1:5" x14ac:dyDescent="0.35">
      <c r="A303" s="1">
        <v>302</v>
      </c>
      <c r="B303" s="1" t="s">
        <v>2781</v>
      </c>
      <c r="C303" s="1" t="s">
        <v>2782</v>
      </c>
      <c r="D303" s="1" t="s">
        <v>2041</v>
      </c>
      <c r="E303" s="1" t="s">
        <v>2071</v>
      </c>
    </row>
    <row r="304" spans="1:5" x14ac:dyDescent="0.35">
      <c r="A304" s="1">
        <v>303</v>
      </c>
      <c r="B304" s="1" t="s">
        <v>2783</v>
      </c>
      <c r="C304" s="1" t="s">
        <v>2784</v>
      </c>
      <c r="D304" s="1" t="s">
        <v>2026</v>
      </c>
      <c r="E304" s="1" t="s">
        <v>2346</v>
      </c>
    </row>
    <row r="305" spans="1:5" x14ac:dyDescent="0.35">
      <c r="A305" s="1">
        <v>304</v>
      </c>
      <c r="B305" s="1" t="s">
        <v>2785</v>
      </c>
      <c r="C305" s="1" t="s">
        <v>2786</v>
      </c>
      <c r="D305" s="1" t="s">
        <v>2017</v>
      </c>
      <c r="E305" s="1" t="s">
        <v>2044</v>
      </c>
    </row>
    <row r="306" spans="1:5" x14ac:dyDescent="0.35">
      <c r="A306" s="1">
        <v>305</v>
      </c>
      <c r="B306" s="1" t="s">
        <v>2787</v>
      </c>
      <c r="C306" s="1" t="s">
        <v>2788</v>
      </c>
      <c r="D306" s="1" t="s">
        <v>2017</v>
      </c>
      <c r="E306" s="1" t="s">
        <v>2291</v>
      </c>
    </row>
    <row r="307" spans="1:5" x14ac:dyDescent="0.35">
      <c r="A307" s="1">
        <v>306</v>
      </c>
      <c r="B307" s="1" t="s">
        <v>2789</v>
      </c>
      <c r="C307" s="1" t="s">
        <v>2790</v>
      </c>
      <c r="D307" s="1" t="s">
        <v>2014</v>
      </c>
      <c r="E307" s="1" t="s">
        <v>2321</v>
      </c>
    </row>
    <row r="308" spans="1:5" x14ac:dyDescent="0.35">
      <c r="A308" s="1">
        <v>307</v>
      </c>
      <c r="B308" s="1" t="s">
        <v>2791</v>
      </c>
      <c r="C308" s="1" t="s">
        <v>2792</v>
      </c>
      <c r="D308" s="1" t="s">
        <v>2014</v>
      </c>
      <c r="E308" s="1" t="s">
        <v>2093</v>
      </c>
    </row>
    <row r="309" spans="1:5" x14ac:dyDescent="0.35">
      <c r="A309" s="1">
        <v>308</v>
      </c>
      <c r="B309" s="1" t="s">
        <v>2793</v>
      </c>
      <c r="C309" s="1" t="s">
        <v>2794</v>
      </c>
      <c r="D309" s="1" t="s">
        <v>2031</v>
      </c>
      <c r="E309" s="1" t="s">
        <v>2168</v>
      </c>
    </row>
    <row r="310" spans="1:5" x14ac:dyDescent="0.35">
      <c r="A310" s="1">
        <v>309</v>
      </c>
      <c r="B310" s="1" t="s">
        <v>2795</v>
      </c>
      <c r="C310" s="1" t="s">
        <v>2796</v>
      </c>
      <c r="D310" s="1" t="s">
        <v>2012</v>
      </c>
      <c r="E310" s="1" t="s">
        <v>2074</v>
      </c>
    </row>
    <row r="311" spans="1:5" x14ac:dyDescent="0.35">
      <c r="A311" s="1">
        <v>310</v>
      </c>
      <c r="B311" s="1" t="s">
        <v>2797</v>
      </c>
      <c r="C311" s="1" t="s">
        <v>2798</v>
      </c>
      <c r="D311" s="1" t="s">
        <v>2026</v>
      </c>
      <c r="E311" s="1" t="s">
        <v>2480</v>
      </c>
    </row>
    <row r="312" spans="1:5" x14ac:dyDescent="0.35">
      <c r="A312" s="1">
        <v>311</v>
      </c>
      <c r="B312" s="1" t="s">
        <v>2799</v>
      </c>
      <c r="C312" s="1" t="s">
        <v>2800</v>
      </c>
      <c r="D312" s="1" t="s">
        <v>2017</v>
      </c>
      <c r="E312" s="1" t="s">
        <v>2150</v>
      </c>
    </row>
    <row r="313" spans="1:5" x14ac:dyDescent="0.35">
      <c r="A313" s="1">
        <v>312</v>
      </c>
      <c r="B313" s="1" t="s">
        <v>2801</v>
      </c>
      <c r="C313" s="1" t="s">
        <v>2802</v>
      </c>
      <c r="D313" s="1" t="s">
        <v>2017</v>
      </c>
      <c r="E313" s="1" t="s">
        <v>2164</v>
      </c>
    </row>
    <row r="314" spans="1:5" x14ac:dyDescent="0.35">
      <c r="A314" s="1">
        <v>313</v>
      </c>
      <c r="B314" s="1" t="s">
        <v>2803</v>
      </c>
      <c r="C314" s="1" t="s">
        <v>2804</v>
      </c>
      <c r="D314" s="1" t="s">
        <v>2014</v>
      </c>
      <c r="E314" s="1" t="s">
        <v>2023</v>
      </c>
    </row>
    <row r="315" spans="1:5" x14ac:dyDescent="0.35">
      <c r="A315" s="1">
        <v>314</v>
      </c>
      <c r="B315" s="1" t="s">
        <v>2805</v>
      </c>
      <c r="C315" s="1" t="s">
        <v>2806</v>
      </c>
      <c r="D315" s="1" t="s">
        <v>2045</v>
      </c>
      <c r="E315" s="1" t="s">
        <v>2044</v>
      </c>
    </row>
    <row r="316" spans="1:5" x14ac:dyDescent="0.35">
      <c r="A316" s="1">
        <v>315</v>
      </c>
      <c r="B316" s="1" t="s">
        <v>2807</v>
      </c>
      <c r="C316" s="1" t="s">
        <v>2808</v>
      </c>
      <c r="D316" s="1" t="s">
        <v>2014</v>
      </c>
      <c r="E316" s="1" t="s">
        <v>2245</v>
      </c>
    </row>
    <row r="317" spans="1:5" x14ac:dyDescent="0.35">
      <c r="A317" s="1">
        <v>316</v>
      </c>
      <c r="B317" s="1" t="s">
        <v>2809</v>
      </c>
      <c r="C317" s="1" t="s">
        <v>2810</v>
      </c>
      <c r="D317" s="1" t="s">
        <v>2019</v>
      </c>
      <c r="E317" s="1" t="s">
        <v>2100</v>
      </c>
    </row>
    <row r="318" spans="1:5" x14ac:dyDescent="0.35">
      <c r="A318" s="1">
        <v>317</v>
      </c>
      <c r="B318" s="1" t="s">
        <v>2811</v>
      </c>
      <c r="C318" s="1" t="s">
        <v>2812</v>
      </c>
      <c r="D318" s="1" t="s">
        <v>2019</v>
      </c>
      <c r="E318" s="1" t="s">
        <v>2270</v>
      </c>
    </row>
    <row r="319" spans="1:5" x14ac:dyDescent="0.35">
      <c r="A319" s="1">
        <v>318</v>
      </c>
      <c r="B319" s="1" t="s">
        <v>2813</v>
      </c>
      <c r="C319" s="1" t="s">
        <v>2814</v>
      </c>
      <c r="D319" s="1" t="s">
        <v>2041</v>
      </c>
      <c r="E319" s="1" t="s">
        <v>2199</v>
      </c>
    </row>
    <row r="320" spans="1:5" x14ac:dyDescent="0.35">
      <c r="A320" s="1">
        <v>319</v>
      </c>
      <c r="B320" s="1" t="s">
        <v>2815</v>
      </c>
      <c r="C320" s="1" t="s">
        <v>2816</v>
      </c>
      <c r="D320" s="1" t="s">
        <v>2017</v>
      </c>
      <c r="E320" s="1" t="s">
        <v>2151</v>
      </c>
    </row>
    <row r="321" spans="1:5" x14ac:dyDescent="0.35">
      <c r="A321" s="1">
        <v>320</v>
      </c>
      <c r="B321" s="1" t="s">
        <v>2817</v>
      </c>
      <c r="C321" s="1" t="s">
        <v>2818</v>
      </c>
      <c r="D321" s="1" t="s">
        <v>2019</v>
      </c>
      <c r="E321" s="1" t="s">
        <v>2434</v>
      </c>
    </row>
    <row r="322" spans="1:5" x14ac:dyDescent="0.35">
      <c r="A322" s="1">
        <v>321</v>
      </c>
      <c r="B322" s="1" t="s">
        <v>2819</v>
      </c>
      <c r="C322" s="1" t="s">
        <v>2820</v>
      </c>
      <c r="D322" s="1" t="s">
        <v>2031</v>
      </c>
      <c r="E322" s="1" t="s">
        <v>2078</v>
      </c>
    </row>
    <row r="323" spans="1:5" x14ac:dyDescent="0.35">
      <c r="A323" s="1">
        <v>322</v>
      </c>
      <c r="B323" s="1" t="s">
        <v>2821</v>
      </c>
      <c r="C323" s="1" t="s">
        <v>2822</v>
      </c>
      <c r="D323" s="1" t="s">
        <v>2026</v>
      </c>
      <c r="E323" s="1" t="s">
        <v>2048</v>
      </c>
    </row>
    <row r="324" spans="1:5" x14ac:dyDescent="0.35">
      <c r="A324" s="1">
        <v>323</v>
      </c>
      <c r="B324" s="1" t="s">
        <v>2823</v>
      </c>
      <c r="C324" s="1" t="s">
        <v>2824</v>
      </c>
      <c r="D324" s="1" t="s">
        <v>2005</v>
      </c>
      <c r="E324" s="1" t="s">
        <v>2056</v>
      </c>
    </row>
    <row r="325" spans="1:5" x14ac:dyDescent="0.35">
      <c r="A325" s="1">
        <v>324</v>
      </c>
      <c r="B325" s="1" t="s">
        <v>2825</v>
      </c>
      <c r="C325" s="1" t="s">
        <v>2826</v>
      </c>
      <c r="D325" s="1" t="s">
        <v>2026</v>
      </c>
      <c r="E325" s="1" t="s">
        <v>2163</v>
      </c>
    </row>
    <row r="326" spans="1:5" x14ac:dyDescent="0.35">
      <c r="A326" s="1">
        <v>325</v>
      </c>
      <c r="B326" s="1" t="s">
        <v>2827</v>
      </c>
      <c r="C326" s="1" t="s">
        <v>2828</v>
      </c>
      <c r="D326" s="1" t="s">
        <v>2017</v>
      </c>
      <c r="E326" s="1" t="s">
        <v>2089</v>
      </c>
    </row>
    <row r="327" spans="1:5" x14ac:dyDescent="0.35">
      <c r="A327" s="1">
        <v>326</v>
      </c>
      <c r="B327" s="1" t="s">
        <v>2829</v>
      </c>
      <c r="C327" s="1" t="s">
        <v>2830</v>
      </c>
      <c r="D327" s="1" t="s">
        <v>2026</v>
      </c>
      <c r="E327" s="1" t="s">
        <v>2151</v>
      </c>
    </row>
    <row r="328" spans="1:5" x14ac:dyDescent="0.35">
      <c r="A328" s="1">
        <v>327</v>
      </c>
      <c r="B328" s="1" t="s">
        <v>2831</v>
      </c>
      <c r="C328" s="1" t="s">
        <v>2832</v>
      </c>
      <c r="D328" s="1" t="s">
        <v>2026</v>
      </c>
      <c r="E328" s="1" t="s">
        <v>2245</v>
      </c>
    </row>
    <row r="329" spans="1:5" x14ac:dyDescent="0.35">
      <c r="A329" s="1">
        <v>328</v>
      </c>
      <c r="B329" s="1" t="s">
        <v>2833</v>
      </c>
      <c r="C329" s="1" t="s">
        <v>2834</v>
      </c>
      <c r="D329" s="1" t="s">
        <v>2008</v>
      </c>
      <c r="E329" s="1" t="s">
        <v>2211</v>
      </c>
    </row>
    <row r="330" spans="1:5" x14ac:dyDescent="0.35">
      <c r="A330" s="1">
        <v>329</v>
      </c>
      <c r="B330" s="1" t="s">
        <v>2835</v>
      </c>
      <c r="C330" s="1" t="s">
        <v>2836</v>
      </c>
      <c r="D330" s="1" t="s">
        <v>2017</v>
      </c>
      <c r="E330" s="1" t="s">
        <v>2027</v>
      </c>
    </row>
    <row r="331" spans="1:5" x14ac:dyDescent="0.35">
      <c r="A331" s="1">
        <v>330</v>
      </c>
      <c r="B331" s="1" t="s">
        <v>2837</v>
      </c>
      <c r="C331" s="1" t="s">
        <v>2838</v>
      </c>
      <c r="D331" s="1" t="s">
        <v>2026</v>
      </c>
      <c r="E331" s="1" t="s">
        <v>2283</v>
      </c>
    </row>
    <row r="332" spans="1:5" x14ac:dyDescent="0.35">
      <c r="A332" s="1">
        <v>331</v>
      </c>
      <c r="B332" s="1" t="s">
        <v>2839</v>
      </c>
      <c r="C332" s="1" t="s">
        <v>2840</v>
      </c>
      <c r="D332" s="1" t="s">
        <v>2034</v>
      </c>
      <c r="E332" s="1" t="s">
        <v>2346</v>
      </c>
    </row>
    <row r="333" spans="1:5" x14ac:dyDescent="0.35">
      <c r="A333" s="1">
        <v>332</v>
      </c>
      <c r="B333" s="1" t="s">
        <v>2841</v>
      </c>
      <c r="C333" s="1" t="s">
        <v>2842</v>
      </c>
      <c r="D333" s="1" t="s">
        <v>2012</v>
      </c>
      <c r="E333" s="1" t="s">
        <v>2434</v>
      </c>
    </row>
    <row r="334" spans="1:5" x14ac:dyDescent="0.35">
      <c r="A334" s="1">
        <v>333</v>
      </c>
      <c r="B334" s="1" t="s">
        <v>2843</v>
      </c>
      <c r="C334" s="1" t="s">
        <v>2844</v>
      </c>
      <c r="D334" s="1" t="s">
        <v>2034</v>
      </c>
      <c r="E334" s="1" t="s">
        <v>2321</v>
      </c>
    </row>
    <row r="335" spans="1:5" x14ac:dyDescent="0.35">
      <c r="A335" s="1">
        <v>334</v>
      </c>
      <c r="B335" s="1" t="s">
        <v>2845</v>
      </c>
      <c r="C335" s="1" t="s">
        <v>2846</v>
      </c>
      <c r="D335" s="1" t="s">
        <v>2045</v>
      </c>
      <c r="E335" s="1" t="s">
        <v>2157</v>
      </c>
    </row>
    <row r="336" spans="1:5" x14ac:dyDescent="0.35">
      <c r="A336" s="1">
        <v>335</v>
      </c>
      <c r="B336" s="1" t="s">
        <v>2847</v>
      </c>
      <c r="C336" s="1" t="s">
        <v>2848</v>
      </c>
      <c r="D336" s="1" t="s">
        <v>2031</v>
      </c>
      <c r="E336" s="1" t="s">
        <v>2179</v>
      </c>
    </row>
    <row r="337" spans="1:5" x14ac:dyDescent="0.35">
      <c r="A337" s="1">
        <v>336</v>
      </c>
      <c r="B337" s="1" t="s">
        <v>2849</v>
      </c>
      <c r="C337" s="1" t="s">
        <v>2850</v>
      </c>
      <c r="D337" s="1" t="s">
        <v>2026</v>
      </c>
      <c r="E337" s="1" t="s">
        <v>2299</v>
      </c>
    </row>
    <row r="338" spans="1:5" x14ac:dyDescent="0.35">
      <c r="A338" s="1">
        <v>337</v>
      </c>
      <c r="B338" s="1" t="s">
        <v>2851</v>
      </c>
      <c r="C338" s="1" t="s">
        <v>2852</v>
      </c>
      <c r="D338" s="1" t="s">
        <v>2005</v>
      </c>
      <c r="E338" s="1" t="s">
        <v>2291</v>
      </c>
    </row>
    <row r="339" spans="1:5" x14ac:dyDescent="0.35">
      <c r="A339" s="1">
        <v>338</v>
      </c>
      <c r="B339" s="1" t="s">
        <v>2853</v>
      </c>
      <c r="C339" s="1" t="s">
        <v>2854</v>
      </c>
      <c r="D339" s="1" t="s">
        <v>2012</v>
      </c>
      <c r="E339" s="1" t="s">
        <v>2078</v>
      </c>
    </row>
    <row r="340" spans="1:5" x14ac:dyDescent="0.35">
      <c r="A340" s="1">
        <v>339</v>
      </c>
      <c r="B340" s="1" t="s">
        <v>2855</v>
      </c>
      <c r="C340" s="1" t="s">
        <v>2856</v>
      </c>
      <c r="D340" s="1" t="s">
        <v>2041</v>
      </c>
      <c r="E340" s="1" t="s">
        <v>2193</v>
      </c>
    </row>
    <row r="341" spans="1:5" x14ac:dyDescent="0.35">
      <c r="A341" s="1">
        <v>340</v>
      </c>
      <c r="B341" s="1" t="s">
        <v>2013</v>
      </c>
      <c r="C341" s="1" t="s">
        <v>2857</v>
      </c>
      <c r="D341" s="1" t="s">
        <v>2019</v>
      </c>
      <c r="E341" s="1" t="s">
        <v>2168</v>
      </c>
    </row>
    <row r="342" spans="1:5" x14ac:dyDescent="0.35">
      <c r="A342" s="1">
        <v>341</v>
      </c>
      <c r="B342" s="1" t="s">
        <v>2858</v>
      </c>
      <c r="C342" s="1" t="s">
        <v>2859</v>
      </c>
      <c r="D342" s="1" t="s">
        <v>2026</v>
      </c>
      <c r="E342" s="1" t="s">
        <v>2215</v>
      </c>
    </row>
    <row r="343" spans="1:5" x14ac:dyDescent="0.35">
      <c r="A343" s="1">
        <v>342</v>
      </c>
      <c r="B343" s="1" t="s">
        <v>2860</v>
      </c>
      <c r="C343" s="1" t="s">
        <v>2861</v>
      </c>
      <c r="D343" s="1" t="s">
        <v>2017</v>
      </c>
      <c r="E343" s="1" t="s">
        <v>2023</v>
      </c>
    </row>
    <row r="344" spans="1:5" x14ac:dyDescent="0.35">
      <c r="A344" s="1">
        <v>343</v>
      </c>
      <c r="B344" s="1" t="s">
        <v>2862</v>
      </c>
      <c r="C344" s="1" t="s">
        <v>2863</v>
      </c>
      <c r="D344" s="1" t="s">
        <v>2012</v>
      </c>
      <c r="E344" s="1" t="s">
        <v>2051</v>
      </c>
    </row>
    <row r="345" spans="1:5" x14ac:dyDescent="0.35">
      <c r="A345" s="1">
        <v>344</v>
      </c>
      <c r="B345" s="1" t="s">
        <v>2864</v>
      </c>
      <c r="C345" s="1" t="s">
        <v>2865</v>
      </c>
      <c r="D345" s="1" t="s">
        <v>2034</v>
      </c>
      <c r="E345" s="1" t="s">
        <v>2334</v>
      </c>
    </row>
    <row r="346" spans="1:5" x14ac:dyDescent="0.35">
      <c r="A346" s="1">
        <v>345</v>
      </c>
      <c r="B346" s="1" t="s">
        <v>2866</v>
      </c>
      <c r="C346" s="1" t="s">
        <v>2867</v>
      </c>
      <c r="D346" s="1" t="s">
        <v>2005</v>
      </c>
      <c r="E346" s="1" t="s">
        <v>2420</v>
      </c>
    </row>
    <row r="347" spans="1:5" x14ac:dyDescent="0.35">
      <c r="A347" s="1">
        <v>346</v>
      </c>
      <c r="B347" s="1" t="s">
        <v>2868</v>
      </c>
      <c r="C347" s="1" t="s">
        <v>2869</v>
      </c>
      <c r="D347" s="1" t="s">
        <v>2031</v>
      </c>
      <c r="E347" s="1" t="s">
        <v>2154</v>
      </c>
    </row>
    <row r="348" spans="1:5" x14ac:dyDescent="0.35">
      <c r="A348" s="1">
        <v>347</v>
      </c>
      <c r="B348" s="1" t="s">
        <v>2870</v>
      </c>
      <c r="C348" s="1" t="s">
        <v>2871</v>
      </c>
      <c r="D348" s="1" t="s">
        <v>2031</v>
      </c>
      <c r="E348" s="1" t="s">
        <v>2258</v>
      </c>
    </row>
    <row r="349" spans="1:5" x14ac:dyDescent="0.35">
      <c r="A349" s="1">
        <v>348</v>
      </c>
      <c r="B349" s="1" t="s">
        <v>2872</v>
      </c>
      <c r="C349" s="1" t="s">
        <v>2873</v>
      </c>
      <c r="D349" s="1" t="s">
        <v>2026</v>
      </c>
      <c r="E349" s="1" t="s">
        <v>2063</v>
      </c>
    </row>
    <row r="350" spans="1:5" x14ac:dyDescent="0.35">
      <c r="A350" s="1">
        <v>349</v>
      </c>
      <c r="B350" s="1" t="s">
        <v>2874</v>
      </c>
      <c r="C350" s="1" t="s">
        <v>2875</v>
      </c>
      <c r="D350" s="1" t="s">
        <v>2012</v>
      </c>
      <c r="E350" s="1" t="s">
        <v>2030</v>
      </c>
    </row>
    <row r="351" spans="1:5" x14ac:dyDescent="0.35">
      <c r="A351" s="1">
        <v>350</v>
      </c>
      <c r="B351" s="1" t="s">
        <v>2013</v>
      </c>
      <c r="C351" s="1" t="s">
        <v>2876</v>
      </c>
      <c r="D351" s="1" t="s">
        <v>2041</v>
      </c>
      <c r="E351" s="1" t="s">
        <v>2283</v>
      </c>
    </row>
    <row r="352" spans="1:5" x14ac:dyDescent="0.35">
      <c r="A352" s="1">
        <v>351</v>
      </c>
      <c r="B352" s="1" t="s">
        <v>2877</v>
      </c>
      <c r="C352" s="1" t="s">
        <v>2878</v>
      </c>
      <c r="D352" s="1" t="s">
        <v>2005</v>
      </c>
      <c r="E352" s="1" t="s">
        <v>2101</v>
      </c>
    </row>
    <row r="353" spans="1:5" x14ac:dyDescent="0.35">
      <c r="A353" s="1">
        <v>352</v>
      </c>
      <c r="B353" s="1" t="s">
        <v>2879</v>
      </c>
      <c r="C353" s="1" t="s">
        <v>2880</v>
      </c>
      <c r="D353" s="1" t="s">
        <v>2034</v>
      </c>
      <c r="E353" s="1" t="s">
        <v>2337</v>
      </c>
    </row>
    <row r="354" spans="1:5" x14ac:dyDescent="0.35">
      <c r="A354" s="1">
        <v>353</v>
      </c>
      <c r="B354" s="1" t="s">
        <v>2881</v>
      </c>
      <c r="C354" s="1" t="s">
        <v>2882</v>
      </c>
      <c r="D354" s="1" t="s">
        <v>2012</v>
      </c>
      <c r="E354" s="1" t="s">
        <v>2138</v>
      </c>
    </row>
    <row r="355" spans="1:5" x14ac:dyDescent="0.35">
      <c r="A355" s="1">
        <v>354</v>
      </c>
      <c r="B355" s="1" t="s">
        <v>2883</v>
      </c>
      <c r="C355" s="1" t="s">
        <v>2884</v>
      </c>
      <c r="D355" s="1" t="s">
        <v>2017</v>
      </c>
      <c r="E355" s="1" t="s">
        <v>2108</v>
      </c>
    </row>
    <row r="356" spans="1:5" x14ac:dyDescent="0.35">
      <c r="A356" s="1">
        <v>355</v>
      </c>
      <c r="B356" s="1" t="s">
        <v>2885</v>
      </c>
      <c r="C356" s="1" t="s">
        <v>2886</v>
      </c>
      <c r="D356" s="1" t="s">
        <v>2017</v>
      </c>
      <c r="E356" s="1" t="s">
        <v>2086</v>
      </c>
    </row>
    <row r="357" spans="1:5" x14ac:dyDescent="0.35">
      <c r="A357" s="1">
        <v>356</v>
      </c>
      <c r="B357" s="1" t="s">
        <v>2887</v>
      </c>
      <c r="C357" s="1" t="s">
        <v>2888</v>
      </c>
      <c r="D357" s="1" t="s">
        <v>2014</v>
      </c>
      <c r="E357" s="1" t="s">
        <v>2164</v>
      </c>
    </row>
    <row r="358" spans="1:5" x14ac:dyDescent="0.35">
      <c r="A358" s="1">
        <v>357</v>
      </c>
      <c r="B358" s="1" t="s">
        <v>2889</v>
      </c>
      <c r="C358" s="1" t="s">
        <v>2890</v>
      </c>
      <c r="D358" s="1" t="s">
        <v>2017</v>
      </c>
      <c r="E358" s="1" t="s">
        <v>2324</v>
      </c>
    </row>
    <row r="359" spans="1:5" x14ac:dyDescent="0.35">
      <c r="A359" s="1">
        <v>358</v>
      </c>
      <c r="B359" s="1" t="s">
        <v>2891</v>
      </c>
      <c r="C359" s="1" t="s">
        <v>2892</v>
      </c>
      <c r="D359" s="1" t="s">
        <v>2012</v>
      </c>
      <c r="E359" s="1" t="s">
        <v>2139</v>
      </c>
    </row>
    <row r="360" spans="1:5" x14ac:dyDescent="0.35">
      <c r="A360" s="1">
        <v>359</v>
      </c>
      <c r="B360" s="1" t="s">
        <v>2893</v>
      </c>
      <c r="C360" s="1" t="s">
        <v>2894</v>
      </c>
      <c r="D360" s="1" t="s">
        <v>2012</v>
      </c>
      <c r="E360" s="1" t="s">
        <v>2453</v>
      </c>
    </row>
    <row r="361" spans="1:5" x14ac:dyDescent="0.35">
      <c r="A361" s="1">
        <v>360</v>
      </c>
      <c r="B361" s="1" t="s">
        <v>2895</v>
      </c>
      <c r="C361" s="1" t="s">
        <v>2896</v>
      </c>
      <c r="D361" s="1" t="s">
        <v>2026</v>
      </c>
      <c r="E361" s="1" t="s">
        <v>2119</v>
      </c>
    </row>
    <row r="362" spans="1:5" x14ac:dyDescent="0.35">
      <c r="A362" s="1">
        <v>361</v>
      </c>
      <c r="B362" s="1" t="s">
        <v>2897</v>
      </c>
      <c r="C362" s="1" t="s">
        <v>2898</v>
      </c>
      <c r="D362" s="1" t="s">
        <v>2026</v>
      </c>
      <c r="E362" s="1" t="s">
        <v>2064</v>
      </c>
    </row>
    <row r="363" spans="1:5" x14ac:dyDescent="0.35">
      <c r="A363" s="1">
        <v>362</v>
      </c>
      <c r="B363" s="1" t="s">
        <v>2899</v>
      </c>
      <c r="C363" s="1" t="s">
        <v>2900</v>
      </c>
      <c r="D363" s="1" t="s">
        <v>2017</v>
      </c>
      <c r="E363" s="1" t="s">
        <v>2070</v>
      </c>
    </row>
    <row r="364" spans="1:5" x14ac:dyDescent="0.35">
      <c r="A364" s="1">
        <v>363</v>
      </c>
      <c r="B364" s="1" t="s">
        <v>2901</v>
      </c>
      <c r="C364" s="1" t="s">
        <v>2902</v>
      </c>
      <c r="D364" s="1" t="s">
        <v>2026</v>
      </c>
      <c r="E364" s="1" t="s">
        <v>2083</v>
      </c>
    </row>
    <row r="365" spans="1:5" x14ac:dyDescent="0.35">
      <c r="A365" s="1">
        <v>364</v>
      </c>
      <c r="B365" s="1" t="s">
        <v>2903</v>
      </c>
      <c r="C365" s="1" t="s">
        <v>2904</v>
      </c>
      <c r="D365" s="1" t="s">
        <v>2014</v>
      </c>
      <c r="E365" s="1" t="s">
        <v>2182</v>
      </c>
    </row>
    <row r="366" spans="1:5" x14ac:dyDescent="0.35">
      <c r="A366" s="1">
        <v>365</v>
      </c>
      <c r="B366" s="1" t="s">
        <v>2905</v>
      </c>
      <c r="C366" s="1" t="s">
        <v>2906</v>
      </c>
      <c r="D366" s="1" t="s">
        <v>2031</v>
      </c>
      <c r="E366" s="1" t="s">
        <v>2315</v>
      </c>
    </row>
    <row r="367" spans="1:5" x14ac:dyDescent="0.35">
      <c r="A367" s="1">
        <v>366</v>
      </c>
      <c r="B367" s="1" t="s">
        <v>2907</v>
      </c>
      <c r="C367" s="1" t="s">
        <v>2908</v>
      </c>
      <c r="D367" s="1" t="s">
        <v>2019</v>
      </c>
      <c r="E367" s="1" t="s">
        <v>2245</v>
      </c>
    </row>
    <row r="368" spans="1:5" x14ac:dyDescent="0.35">
      <c r="A368" s="1">
        <v>367</v>
      </c>
      <c r="B368" s="1" t="s">
        <v>2909</v>
      </c>
      <c r="C368" s="1" t="s">
        <v>2910</v>
      </c>
      <c r="D368" s="1" t="s">
        <v>2017</v>
      </c>
      <c r="E368" s="1" t="s">
        <v>2466</v>
      </c>
    </row>
    <row r="369" spans="1:5" x14ac:dyDescent="0.35">
      <c r="A369" s="1">
        <v>368</v>
      </c>
      <c r="B369" s="1" t="s">
        <v>2911</v>
      </c>
      <c r="C369" s="1" t="s">
        <v>2912</v>
      </c>
      <c r="D369" s="1" t="s">
        <v>2014</v>
      </c>
      <c r="E369" s="1" t="s">
        <v>2211</v>
      </c>
    </row>
    <row r="370" spans="1:5" x14ac:dyDescent="0.35">
      <c r="A370" s="1">
        <v>369</v>
      </c>
      <c r="B370" s="1" t="s">
        <v>2913</v>
      </c>
      <c r="C370" s="1" t="s">
        <v>2914</v>
      </c>
      <c r="D370" s="1" t="s">
        <v>2041</v>
      </c>
      <c r="E370" s="1" t="s">
        <v>2078</v>
      </c>
    </row>
    <row r="371" spans="1:5" x14ac:dyDescent="0.35">
      <c r="A371" s="1">
        <v>370</v>
      </c>
      <c r="B371" s="1" t="s">
        <v>2915</v>
      </c>
      <c r="C371" s="1" t="s">
        <v>2916</v>
      </c>
      <c r="D371" s="1" t="s">
        <v>2014</v>
      </c>
      <c r="E371" s="1" t="s">
        <v>2132</v>
      </c>
    </row>
    <row r="372" spans="1:5" x14ac:dyDescent="0.35">
      <c r="A372" s="1">
        <v>371</v>
      </c>
      <c r="B372" s="1" t="s">
        <v>2917</v>
      </c>
      <c r="C372" s="1" t="s">
        <v>2918</v>
      </c>
      <c r="D372" s="1" t="s">
        <v>2034</v>
      </c>
      <c r="E372" s="1" t="s">
        <v>2150</v>
      </c>
    </row>
    <row r="373" spans="1:5" x14ac:dyDescent="0.35">
      <c r="A373" s="1">
        <v>372</v>
      </c>
      <c r="B373" s="1" t="s">
        <v>2919</v>
      </c>
      <c r="C373" s="1" t="s">
        <v>2920</v>
      </c>
      <c r="D373" s="1" t="s">
        <v>2026</v>
      </c>
      <c r="E373" s="1" t="s">
        <v>2186</v>
      </c>
    </row>
    <row r="374" spans="1:5" x14ac:dyDescent="0.35">
      <c r="A374" s="1">
        <v>373</v>
      </c>
      <c r="B374" s="1" t="s">
        <v>2921</v>
      </c>
      <c r="C374" s="1" t="s">
        <v>2922</v>
      </c>
      <c r="D374" s="1" t="s">
        <v>2026</v>
      </c>
      <c r="E374" s="1" t="s">
        <v>2142</v>
      </c>
    </row>
    <row r="375" spans="1:5" x14ac:dyDescent="0.35">
      <c r="A375" s="1">
        <v>374</v>
      </c>
      <c r="B375" s="1" t="s">
        <v>2923</v>
      </c>
      <c r="C375" s="1" t="s">
        <v>2924</v>
      </c>
      <c r="D375" s="1" t="s">
        <v>2034</v>
      </c>
      <c r="E375" s="1" t="s">
        <v>2202</v>
      </c>
    </row>
    <row r="376" spans="1:5" x14ac:dyDescent="0.35">
      <c r="A376" s="1">
        <v>375</v>
      </c>
      <c r="B376" s="1" t="s">
        <v>2925</v>
      </c>
      <c r="C376" s="1" t="s">
        <v>2926</v>
      </c>
      <c r="D376" s="1" t="s">
        <v>2026</v>
      </c>
      <c r="E376" s="1" t="s">
        <v>2167</v>
      </c>
    </row>
    <row r="377" spans="1:5" x14ac:dyDescent="0.35">
      <c r="A377" s="1">
        <v>376</v>
      </c>
      <c r="B377" s="1" t="s">
        <v>2927</v>
      </c>
      <c r="C377" s="1" t="s">
        <v>2928</v>
      </c>
      <c r="D377" s="1" t="s">
        <v>2019</v>
      </c>
      <c r="E377" s="1" t="s">
        <v>2090</v>
      </c>
    </row>
    <row r="378" spans="1:5" x14ac:dyDescent="0.35">
      <c r="A378" s="1">
        <v>377</v>
      </c>
      <c r="B378" s="1" t="s">
        <v>2929</v>
      </c>
      <c r="C378" s="1" t="s">
        <v>2930</v>
      </c>
      <c r="D378" s="1" t="s">
        <v>2012</v>
      </c>
      <c r="E378" s="1" t="s">
        <v>2495</v>
      </c>
    </row>
    <row r="379" spans="1:5" x14ac:dyDescent="0.35">
      <c r="A379" s="1">
        <v>378</v>
      </c>
      <c r="B379" s="1" t="s">
        <v>2931</v>
      </c>
      <c r="C379" s="1" t="s">
        <v>2932</v>
      </c>
      <c r="D379" s="1" t="s">
        <v>2012</v>
      </c>
      <c r="E379" s="1" t="s">
        <v>2129</v>
      </c>
    </row>
    <row r="380" spans="1:5" x14ac:dyDescent="0.35">
      <c r="A380" s="1">
        <v>379</v>
      </c>
      <c r="B380" s="1" t="s">
        <v>2933</v>
      </c>
      <c r="C380" s="1" t="s">
        <v>2934</v>
      </c>
      <c r="D380" s="1" t="s">
        <v>2026</v>
      </c>
      <c r="E380" s="1" t="s">
        <v>2218</v>
      </c>
    </row>
    <row r="381" spans="1:5" x14ac:dyDescent="0.35">
      <c r="A381" s="1">
        <v>380</v>
      </c>
      <c r="B381" s="1" t="s">
        <v>2935</v>
      </c>
      <c r="C381" s="1" t="s">
        <v>2936</v>
      </c>
      <c r="D381" s="1" t="s">
        <v>2017</v>
      </c>
      <c r="E381" s="1" t="s">
        <v>2248</v>
      </c>
    </row>
    <row r="382" spans="1:5" x14ac:dyDescent="0.35">
      <c r="A382" s="1">
        <v>381</v>
      </c>
      <c r="B382" s="1" t="s">
        <v>2937</v>
      </c>
      <c r="C382" s="1" t="s">
        <v>2938</v>
      </c>
      <c r="D382" s="1" t="s">
        <v>2034</v>
      </c>
      <c r="E382" s="1" t="s">
        <v>2364</v>
      </c>
    </row>
    <row r="383" spans="1:5" x14ac:dyDescent="0.35">
      <c r="A383" s="1">
        <v>382</v>
      </c>
      <c r="B383" s="1" t="s">
        <v>2939</v>
      </c>
      <c r="C383" s="1" t="s">
        <v>2940</v>
      </c>
      <c r="D383" s="1" t="s">
        <v>2017</v>
      </c>
      <c r="E383" s="1" t="s">
        <v>2175</v>
      </c>
    </row>
    <row r="384" spans="1:5" x14ac:dyDescent="0.35">
      <c r="A384" s="1">
        <v>383</v>
      </c>
      <c r="B384" s="1" t="s">
        <v>2941</v>
      </c>
      <c r="C384" s="1" t="s">
        <v>2942</v>
      </c>
      <c r="D384" s="1" t="s">
        <v>2012</v>
      </c>
      <c r="E384" s="1" t="s">
        <v>2114</v>
      </c>
    </row>
    <row r="385" spans="1:5" x14ac:dyDescent="0.35">
      <c r="A385" s="1">
        <v>384</v>
      </c>
      <c r="B385" s="1" t="s">
        <v>2943</v>
      </c>
      <c r="C385" s="1" t="s">
        <v>2944</v>
      </c>
      <c r="D385" s="1" t="s">
        <v>2045</v>
      </c>
      <c r="E385" s="1" t="s">
        <v>2059</v>
      </c>
    </row>
    <row r="386" spans="1:5" x14ac:dyDescent="0.35">
      <c r="A386" s="1">
        <v>385</v>
      </c>
      <c r="B386" s="1" t="s">
        <v>2945</v>
      </c>
      <c r="C386" s="1" t="s">
        <v>2946</v>
      </c>
      <c r="D386" s="1" t="s">
        <v>2026</v>
      </c>
      <c r="E386" s="1" t="s">
        <v>2143</v>
      </c>
    </row>
    <row r="387" spans="1:5" x14ac:dyDescent="0.35">
      <c r="A387" s="1">
        <v>386</v>
      </c>
      <c r="B387" s="1" t="s">
        <v>2947</v>
      </c>
      <c r="C387" s="1" t="s">
        <v>2948</v>
      </c>
      <c r="D387" s="1" t="s">
        <v>2017</v>
      </c>
      <c r="E387" s="1" t="s">
        <v>2179</v>
      </c>
    </row>
    <row r="388" spans="1:5" x14ac:dyDescent="0.35">
      <c r="A388" s="1">
        <v>387</v>
      </c>
      <c r="B388" s="1" t="s">
        <v>2949</v>
      </c>
      <c r="C388" s="1" t="s">
        <v>2950</v>
      </c>
      <c r="D388" s="1" t="s">
        <v>2026</v>
      </c>
      <c r="E388" s="1" t="s">
        <v>2151</v>
      </c>
    </row>
    <row r="389" spans="1:5" x14ac:dyDescent="0.35">
      <c r="A389" s="1">
        <v>388</v>
      </c>
      <c r="B389" s="1" t="s">
        <v>2951</v>
      </c>
      <c r="C389" s="1" t="s">
        <v>2952</v>
      </c>
      <c r="D389" s="1" t="s">
        <v>2019</v>
      </c>
      <c r="E389" s="1" t="s">
        <v>2215</v>
      </c>
    </row>
    <row r="390" spans="1:5" x14ac:dyDescent="0.35">
      <c r="A390" s="1">
        <v>389</v>
      </c>
      <c r="B390" s="1" t="s">
        <v>2953</v>
      </c>
      <c r="C390" s="1" t="s">
        <v>2954</v>
      </c>
      <c r="D390" s="1" t="s">
        <v>2045</v>
      </c>
      <c r="E390" s="1" t="s">
        <v>2193</v>
      </c>
    </row>
    <row r="391" spans="1:5" x14ac:dyDescent="0.35">
      <c r="A391" s="1">
        <v>390</v>
      </c>
      <c r="B391" s="1" t="s">
        <v>2955</v>
      </c>
      <c r="C391" s="1" t="s">
        <v>2956</v>
      </c>
      <c r="D391" s="1" t="s">
        <v>2008</v>
      </c>
      <c r="E391" s="1" t="s">
        <v>2215</v>
      </c>
    </row>
    <row r="392" spans="1:5" x14ac:dyDescent="0.35">
      <c r="A392" s="1">
        <v>391</v>
      </c>
      <c r="B392" s="1" t="s">
        <v>2957</v>
      </c>
      <c r="C392" s="1" t="s">
        <v>2958</v>
      </c>
      <c r="D392" s="1" t="s">
        <v>2041</v>
      </c>
      <c r="E392" s="1" t="s">
        <v>2115</v>
      </c>
    </row>
    <row r="393" spans="1:5" x14ac:dyDescent="0.35">
      <c r="A393" s="1">
        <v>392</v>
      </c>
      <c r="B393" s="1" t="s">
        <v>2959</v>
      </c>
      <c r="C393" s="1" t="s">
        <v>2960</v>
      </c>
      <c r="D393" s="1" t="s">
        <v>2031</v>
      </c>
      <c r="E393" s="1" t="s">
        <v>2291</v>
      </c>
    </row>
    <row r="394" spans="1:5" x14ac:dyDescent="0.35">
      <c r="A394" s="1">
        <v>393</v>
      </c>
      <c r="B394" s="1" t="s">
        <v>2961</v>
      </c>
      <c r="C394" s="1" t="s">
        <v>2962</v>
      </c>
      <c r="D394" s="1" t="s">
        <v>2026</v>
      </c>
      <c r="E394" s="1" t="s">
        <v>2013</v>
      </c>
    </row>
    <row r="395" spans="1:5" x14ac:dyDescent="0.35">
      <c r="A395" s="1">
        <v>394</v>
      </c>
      <c r="B395" s="1" t="s">
        <v>2963</v>
      </c>
      <c r="C395" s="1" t="s">
        <v>2964</v>
      </c>
      <c r="D395" s="1" t="s">
        <v>2034</v>
      </c>
      <c r="E395" s="1" t="s">
        <v>2245</v>
      </c>
    </row>
    <row r="396" spans="1:5" x14ac:dyDescent="0.35">
      <c r="A396" s="1">
        <v>395</v>
      </c>
      <c r="B396" s="1" t="s">
        <v>2965</v>
      </c>
      <c r="C396" s="1" t="s">
        <v>2966</v>
      </c>
      <c r="D396" s="1" t="s">
        <v>2017</v>
      </c>
      <c r="E396" s="1" t="s">
        <v>2056</v>
      </c>
    </row>
    <row r="397" spans="1:5" x14ac:dyDescent="0.35">
      <c r="A397" s="1">
        <v>396</v>
      </c>
      <c r="B397" s="1" t="s">
        <v>2967</v>
      </c>
      <c r="C397" s="1" t="s">
        <v>2968</v>
      </c>
      <c r="D397" s="1" t="s">
        <v>2034</v>
      </c>
      <c r="E397" s="1" t="s">
        <v>2071</v>
      </c>
    </row>
    <row r="398" spans="1:5" x14ac:dyDescent="0.35">
      <c r="A398" s="1">
        <v>397</v>
      </c>
      <c r="B398" s="1" t="s">
        <v>2969</v>
      </c>
      <c r="C398" s="1" t="s">
        <v>2970</v>
      </c>
      <c r="D398" s="1" t="s">
        <v>2008</v>
      </c>
      <c r="E398" s="1" t="s">
        <v>2175</v>
      </c>
    </row>
    <row r="399" spans="1:5" x14ac:dyDescent="0.35">
      <c r="A399" s="1">
        <v>398</v>
      </c>
      <c r="B399" s="1" t="s">
        <v>2971</v>
      </c>
      <c r="C399" s="1" t="s">
        <v>2972</v>
      </c>
      <c r="D399" s="1" t="s">
        <v>2045</v>
      </c>
      <c r="E399" s="1" t="s">
        <v>2045</v>
      </c>
    </row>
    <row r="400" spans="1:5" x14ac:dyDescent="0.35">
      <c r="A400" s="1">
        <v>399</v>
      </c>
      <c r="B400" s="1" t="s">
        <v>2973</v>
      </c>
      <c r="C400" s="1" t="s">
        <v>2974</v>
      </c>
      <c r="D400" s="1" t="s">
        <v>2031</v>
      </c>
      <c r="E400" s="1" t="s">
        <v>2312</v>
      </c>
    </row>
    <row r="401" spans="1:5" x14ac:dyDescent="0.35">
      <c r="A401" s="1">
        <v>400</v>
      </c>
      <c r="B401" s="1" t="s">
        <v>2975</v>
      </c>
      <c r="C401" s="1" t="s">
        <v>2976</v>
      </c>
      <c r="D401" s="1" t="s">
        <v>2022</v>
      </c>
      <c r="E401" s="1" t="s">
        <v>2193</v>
      </c>
    </row>
    <row r="402" spans="1:5" x14ac:dyDescent="0.35">
      <c r="A402" s="1">
        <v>401</v>
      </c>
      <c r="B402" s="1" t="s">
        <v>2977</v>
      </c>
      <c r="C402" s="1" t="s">
        <v>2978</v>
      </c>
      <c r="D402" s="1" t="s">
        <v>2041</v>
      </c>
      <c r="E402" s="1" t="s">
        <v>2337</v>
      </c>
    </row>
    <row r="403" spans="1:5" x14ac:dyDescent="0.35">
      <c r="A403" s="1">
        <v>402</v>
      </c>
      <c r="B403" s="1" t="s">
        <v>2979</v>
      </c>
      <c r="C403" s="1" t="s">
        <v>2980</v>
      </c>
      <c r="D403" s="1" t="s">
        <v>2017</v>
      </c>
      <c r="E403" s="1" t="s">
        <v>2343</v>
      </c>
    </row>
    <row r="404" spans="1:5" x14ac:dyDescent="0.35">
      <c r="A404" s="1">
        <v>403</v>
      </c>
      <c r="B404" s="1" t="s">
        <v>2981</v>
      </c>
      <c r="C404" s="1" t="s">
        <v>2982</v>
      </c>
      <c r="D404" s="1" t="s">
        <v>2045</v>
      </c>
      <c r="E404" s="1" t="s">
        <v>2114</v>
      </c>
    </row>
    <row r="405" spans="1:5" x14ac:dyDescent="0.35">
      <c r="A405" s="1">
        <v>404</v>
      </c>
      <c r="B405" s="1" t="s">
        <v>2983</v>
      </c>
      <c r="C405" s="1" t="s">
        <v>2984</v>
      </c>
      <c r="D405" s="1" t="s">
        <v>2026</v>
      </c>
      <c r="E405" s="1" t="s">
        <v>2312</v>
      </c>
    </row>
    <row r="406" spans="1:5" x14ac:dyDescent="0.35">
      <c r="A406" s="1">
        <v>405</v>
      </c>
      <c r="B406" s="1" t="s">
        <v>2985</v>
      </c>
      <c r="C406" s="1" t="s">
        <v>2986</v>
      </c>
      <c r="D406" s="1" t="s">
        <v>2041</v>
      </c>
      <c r="E406" s="1" t="s">
        <v>2146</v>
      </c>
    </row>
    <row r="407" spans="1:5" x14ac:dyDescent="0.35">
      <c r="A407" s="1">
        <v>406</v>
      </c>
      <c r="B407" s="1" t="s">
        <v>2987</v>
      </c>
      <c r="C407" s="1" t="s">
        <v>2988</v>
      </c>
      <c r="D407" s="1" t="s">
        <v>2026</v>
      </c>
      <c r="E407" s="1" t="s">
        <v>2278</v>
      </c>
    </row>
    <row r="408" spans="1:5" x14ac:dyDescent="0.35">
      <c r="A408" s="1">
        <v>407</v>
      </c>
      <c r="B408" s="1" t="s">
        <v>2989</v>
      </c>
      <c r="C408" s="1" t="s">
        <v>2990</v>
      </c>
      <c r="D408" s="1" t="s">
        <v>2041</v>
      </c>
      <c r="E408" s="1" t="s">
        <v>2258</v>
      </c>
    </row>
    <row r="409" spans="1:5" x14ac:dyDescent="0.35">
      <c r="A409" s="1">
        <v>408</v>
      </c>
      <c r="B409" s="1" t="s">
        <v>2991</v>
      </c>
      <c r="C409" s="1" t="s">
        <v>2992</v>
      </c>
      <c r="D409" s="1" t="s">
        <v>2041</v>
      </c>
      <c r="E409" s="1" t="s">
        <v>2063</v>
      </c>
    </row>
    <row r="410" spans="1:5" x14ac:dyDescent="0.35">
      <c r="A410" s="1">
        <v>409</v>
      </c>
      <c r="B410" s="1" t="s">
        <v>2993</v>
      </c>
      <c r="C410" s="1" t="s">
        <v>2994</v>
      </c>
      <c r="D410" s="1" t="s">
        <v>2031</v>
      </c>
      <c r="E410" s="1" t="s">
        <v>2193</v>
      </c>
    </row>
    <row r="411" spans="1:5" x14ac:dyDescent="0.35">
      <c r="A411" s="1">
        <v>410</v>
      </c>
      <c r="B411" s="1" t="s">
        <v>2995</v>
      </c>
      <c r="C411" s="1" t="s">
        <v>2996</v>
      </c>
      <c r="D411" s="1" t="s">
        <v>2014</v>
      </c>
      <c r="E411" s="1" t="s">
        <v>2324</v>
      </c>
    </row>
    <row r="412" spans="1:5" x14ac:dyDescent="0.35">
      <c r="A412" s="1">
        <v>411</v>
      </c>
      <c r="B412" s="1" t="s">
        <v>2997</v>
      </c>
      <c r="C412" s="1" t="s">
        <v>2998</v>
      </c>
      <c r="D412" s="1" t="s">
        <v>2019</v>
      </c>
      <c r="E412" s="1" t="s">
        <v>2093</v>
      </c>
    </row>
    <row r="413" spans="1:5" x14ac:dyDescent="0.35">
      <c r="A413" s="1">
        <v>412</v>
      </c>
      <c r="B413" s="1" t="s">
        <v>2999</v>
      </c>
      <c r="C413" s="1" t="s">
        <v>3000</v>
      </c>
      <c r="D413" s="1" t="s">
        <v>2034</v>
      </c>
      <c r="E413" s="1" t="s">
        <v>2522</v>
      </c>
    </row>
    <row r="414" spans="1:5" x14ac:dyDescent="0.35">
      <c r="A414" s="1">
        <v>413</v>
      </c>
      <c r="B414" s="1" t="s">
        <v>3001</v>
      </c>
      <c r="C414" s="1" t="s">
        <v>3002</v>
      </c>
      <c r="D414" s="1" t="s">
        <v>2041</v>
      </c>
      <c r="E414" s="1" t="s">
        <v>2100</v>
      </c>
    </row>
    <row r="415" spans="1:5" x14ac:dyDescent="0.35">
      <c r="A415" s="1">
        <v>414</v>
      </c>
      <c r="B415" s="1" t="s">
        <v>3003</v>
      </c>
      <c r="C415" s="1" t="s">
        <v>3004</v>
      </c>
      <c r="D415" s="1" t="s">
        <v>2026</v>
      </c>
      <c r="E415" s="1" t="s">
        <v>2023</v>
      </c>
    </row>
    <row r="416" spans="1:5" x14ac:dyDescent="0.35">
      <c r="A416" s="1">
        <v>415</v>
      </c>
      <c r="B416" s="1" t="s">
        <v>3005</v>
      </c>
      <c r="C416" s="1" t="s">
        <v>3006</v>
      </c>
      <c r="D416" s="1" t="s">
        <v>2034</v>
      </c>
      <c r="E416" s="1" t="s">
        <v>2288</v>
      </c>
    </row>
    <row r="417" spans="1:5" x14ac:dyDescent="0.35">
      <c r="A417" s="1">
        <v>416</v>
      </c>
      <c r="B417" s="1" t="s">
        <v>3007</v>
      </c>
      <c r="C417" s="1" t="s">
        <v>3008</v>
      </c>
      <c r="D417" s="1" t="s">
        <v>2034</v>
      </c>
      <c r="E417" s="1" t="s">
        <v>2179</v>
      </c>
    </row>
    <row r="418" spans="1:5" x14ac:dyDescent="0.35">
      <c r="A418" s="1">
        <v>417</v>
      </c>
      <c r="B418" s="1" t="s">
        <v>3009</v>
      </c>
      <c r="C418" s="1" t="s">
        <v>3010</v>
      </c>
      <c r="D418" s="1" t="s">
        <v>2026</v>
      </c>
      <c r="E418" s="1" t="s">
        <v>2196</v>
      </c>
    </row>
    <row r="419" spans="1:5" x14ac:dyDescent="0.35">
      <c r="A419" s="1">
        <v>418</v>
      </c>
      <c r="B419" s="1" t="s">
        <v>3011</v>
      </c>
      <c r="C419" s="1" t="s">
        <v>3012</v>
      </c>
      <c r="D419" s="1" t="s">
        <v>2014</v>
      </c>
      <c r="E419" s="1" t="s">
        <v>2178</v>
      </c>
    </row>
    <row r="420" spans="1:5" x14ac:dyDescent="0.35">
      <c r="A420" s="1">
        <v>419</v>
      </c>
      <c r="B420" s="1" t="s">
        <v>3013</v>
      </c>
      <c r="C420" s="1" t="s">
        <v>3014</v>
      </c>
      <c r="D420" s="1" t="s">
        <v>2014</v>
      </c>
      <c r="E420" s="1" t="s">
        <v>2030</v>
      </c>
    </row>
    <row r="421" spans="1:5" x14ac:dyDescent="0.35">
      <c r="A421" s="1">
        <v>420</v>
      </c>
      <c r="B421" s="1" t="s">
        <v>3015</v>
      </c>
      <c r="C421" s="1" t="s">
        <v>3016</v>
      </c>
      <c r="D421" s="1" t="s">
        <v>2019</v>
      </c>
      <c r="E421" s="1" t="s">
        <v>2269</v>
      </c>
    </row>
    <row r="422" spans="1:5" x14ac:dyDescent="0.35">
      <c r="A422" s="1">
        <v>421</v>
      </c>
      <c r="B422" s="1" t="s">
        <v>3017</v>
      </c>
      <c r="C422" s="1" t="s">
        <v>3018</v>
      </c>
      <c r="D422" s="1" t="s">
        <v>2026</v>
      </c>
      <c r="E422" s="1" t="s">
        <v>2186</v>
      </c>
    </row>
    <row r="423" spans="1:5" x14ac:dyDescent="0.35">
      <c r="A423" s="1">
        <v>422</v>
      </c>
      <c r="B423" s="1" t="s">
        <v>3019</v>
      </c>
      <c r="C423" s="1" t="s">
        <v>3020</v>
      </c>
      <c r="D423" s="1" t="s">
        <v>2026</v>
      </c>
      <c r="E423" s="1" t="s">
        <v>2035</v>
      </c>
    </row>
    <row r="424" spans="1:5" x14ac:dyDescent="0.35">
      <c r="A424" s="1">
        <v>423</v>
      </c>
      <c r="B424" s="1" t="s">
        <v>3021</v>
      </c>
      <c r="C424" s="1" t="s">
        <v>3022</v>
      </c>
      <c r="D424" s="1" t="s">
        <v>2019</v>
      </c>
      <c r="E424" s="1" t="s">
        <v>2229</v>
      </c>
    </row>
    <row r="425" spans="1:5" x14ac:dyDescent="0.35">
      <c r="A425" s="1">
        <v>424</v>
      </c>
      <c r="B425" s="1" t="s">
        <v>3023</v>
      </c>
      <c r="C425" s="1" t="s">
        <v>3024</v>
      </c>
      <c r="D425" s="1" t="s">
        <v>2008</v>
      </c>
      <c r="E425" s="1" t="s">
        <v>2009</v>
      </c>
    </row>
    <row r="426" spans="1:5" x14ac:dyDescent="0.35">
      <c r="A426" s="1">
        <v>425</v>
      </c>
      <c r="B426" s="1" t="s">
        <v>3025</v>
      </c>
      <c r="C426" s="1" t="s">
        <v>3026</v>
      </c>
      <c r="D426" s="1" t="s">
        <v>2012</v>
      </c>
      <c r="E426" s="1" t="s">
        <v>2221</v>
      </c>
    </row>
    <row r="427" spans="1:5" x14ac:dyDescent="0.35">
      <c r="A427" s="1">
        <v>426</v>
      </c>
      <c r="B427" s="1" t="s">
        <v>3027</v>
      </c>
      <c r="C427" s="1" t="s">
        <v>3028</v>
      </c>
      <c r="D427" s="1" t="s">
        <v>2014</v>
      </c>
      <c r="E427" s="1" t="s">
        <v>2035</v>
      </c>
    </row>
    <row r="428" spans="1:5" x14ac:dyDescent="0.35">
      <c r="A428" s="1">
        <v>427</v>
      </c>
      <c r="B428" s="1" t="s">
        <v>3029</v>
      </c>
      <c r="C428" s="1" t="s">
        <v>3030</v>
      </c>
      <c r="D428" s="1" t="s">
        <v>2017</v>
      </c>
      <c r="E428" s="1" t="s">
        <v>2270</v>
      </c>
    </row>
    <row r="429" spans="1:5" x14ac:dyDescent="0.35">
      <c r="A429" s="1">
        <v>428</v>
      </c>
      <c r="B429" s="1" t="s">
        <v>3031</v>
      </c>
      <c r="C429" s="1" t="s">
        <v>3032</v>
      </c>
      <c r="D429" s="1" t="s">
        <v>2041</v>
      </c>
      <c r="E429" s="1" t="s">
        <v>2093</v>
      </c>
    </row>
    <row r="430" spans="1:5" x14ac:dyDescent="0.35">
      <c r="A430" s="1">
        <v>429</v>
      </c>
      <c r="B430" s="1" t="s">
        <v>3033</v>
      </c>
      <c r="C430" s="1" t="s">
        <v>3034</v>
      </c>
      <c r="D430" s="1" t="s">
        <v>2017</v>
      </c>
      <c r="E430" s="1" t="s">
        <v>2264</v>
      </c>
    </row>
    <row r="431" spans="1:5" x14ac:dyDescent="0.35">
      <c r="A431" s="1">
        <v>430</v>
      </c>
      <c r="B431" s="1" t="s">
        <v>3035</v>
      </c>
      <c r="C431" s="1" t="s">
        <v>3036</v>
      </c>
      <c r="D431" s="1" t="s">
        <v>2005</v>
      </c>
      <c r="E431" s="1" t="s">
        <v>2202</v>
      </c>
    </row>
    <row r="432" spans="1:5" x14ac:dyDescent="0.35">
      <c r="A432" s="1">
        <v>431</v>
      </c>
      <c r="B432" s="1" t="s">
        <v>3037</v>
      </c>
      <c r="C432" s="1" t="s">
        <v>3038</v>
      </c>
      <c r="D432" s="1" t="s">
        <v>2041</v>
      </c>
      <c r="E432" s="1" t="s">
        <v>2163</v>
      </c>
    </row>
    <row r="433" spans="1:5" x14ac:dyDescent="0.35">
      <c r="A433" s="1">
        <v>432</v>
      </c>
      <c r="B433" s="1" t="s">
        <v>3039</v>
      </c>
      <c r="C433" s="1" t="s">
        <v>3040</v>
      </c>
      <c r="D433" s="1" t="s">
        <v>2041</v>
      </c>
      <c r="E433" s="1" t="s">
        <v>2168</v>
      </c>
    </row>
    <row r="434" spans="1:5" x14ac:dyDescent="0.35">
      <c r="A434" s="1">
        <v>433</v>
      </c>
      <c r="B434" s="1" t="s">
        <v>3041</v>
      </c>
      <c r="C434" s="1" t="s">
        <v>3042</v>
      </c>
      <c r="D434" s="1" t="s">
        <v>2026</v>
      </c>
      <c r="E434" s="1" t="s">
        <v>2202</v>
      </c>
    </row>
    <row r="435" spans="1:5" x14ac:dyDescent="0.35">
      <c r="A435" s="1">
        <v>434</v>
      </c>
      <c r="B435" s="1" t="s">
        <v>3043</v>
      </c>
      <c r="C435" s="1" t="s">
        <v>3044</v>
      </c>
      <c r="D435" s="1" t="s">
        <v>2014</v>
      </c>
      <c r="E435" s="1" t="s">
        <v>2491</v>
      </c>
    </row>
    <row r="436" spans="1:5" x14ac:dyDescent="0.35">
      <c r="A436" s="1">
        <v>435</v>
      </c>
      <c r="B436" s="1" t="s">
        <v>3045</v>
      </c>
      <c r="C436" s="1" t="s">
        <v>3046</v>
      </c>
      <c r="D436" s="1" t="s">
        <v>2045</v>
      </c>
      <c r="E436" s="1" t="s">
        <v>2182</v>
      </c>
    </row>
    <row r="437" spans="1:5" x14ac:dyDescent="0.35">
      <c r="A437" s="1">
        <v>436</v>
      </c>
      <c r="B437" s="1" t="s">
        <v>3047</v>
      </c>
      <c r="C437" s="1" t="s">
        <v>3048</v>
      </c>
      <c r="D437" s="1" t="s">
        <v>2034</v>
      </c>
      <c r="E437" s="1" t="s">
        <v>2443</v>
      </c>
    </row>
    <row r="438" spans="1:5" x14ac:dyDescent="0.35">
      <c r="A438" s="1">
        <v>437</v>
      </c>
      <c r="B438" s="1" t="s">
        <v>3049</v>
      </c>
      <c r="C438" s="1" t="s">
        <v>3050</v>
      </c>
      <c r="D438" s="1" t="s">
        <v>2041</v>
      </c>
      <c r="E438" s="1" t="s">
        <v>2248</v>
      </c>
    </row>
    <row r="439" spans="1:5" x14ac:dyDescent="0.35">
      <c r="A439" s="1">
        <v>438</v>
      </c>
      <c r="B439" s="1" t="s">
        <v>3051</v>
      </c>
      <c r="C439" s="1" t="s">
        <v>3052</v>
      </c>
      <c r="D439" s="1" t="s">
        <v>2012</v>
      </c>
      <c r="E439" s="1" t="s">
        <v>2182</v>
      </c>
    </row>
    <row r="440" spans="1:5" x14ac:dyDescent="0.35">
      <c r="A440" s="1">
        <v>439</v>
      </c>
      <c r="B440" s="1" t="s">
        <v>3053</v>
      </c>
      <c r="C440" s="1" t="s">
        <v>3054</v>
      </c>
      <c r="D440" s="1" t="s">
        <v>2012</v>
      </c>
      <c r="E440" s="1" t="s">
        <v>2052</v>
      </c>
    </row>
    <row r="441" spans="1:5" x14ac:dyDescent="0.35">
      <c r="A441" s="1">
        <v>440</v>
      </c>
      <c r="B441" s="1" t="s">
        <v>3055</v>
      </c>
      <c r="C441" s="1" t="s">
        <v>3056</v>
      </c>
      <c r="D441" s="1" t="s">
        <v>2019</v>
      </c>
      <c r="E441" s="1" t="s">
        <v>2264</v>
      </c>
    </row>
    <row r="442" spans="1:5" x14ac:dyDescent="0.35">
      <c r="A442" s="1">
        <v>441</v>
      </c>
      <c r="B442" s="1" t="s">
        <v>3057</v>
      </c>
      <c r="C442" s="1" t="s">
        <v>3058</v>
      </c>
      <c r="D442" s="1" t="s">
        <v>2017</v>
      </c>
      <c r="E442" s="1" t="s">
        <v>2138</v>
      </c>
    </row>
    <row r="443" spans="1:5" x14ac:dyDescent="0.35">
      <c r="A443" s="1">
        <v>442</v>
      </c>
      <c r="B443" s="1" t="s">
        <v>3059</v>
      </c>
      <c r="C443" s="1" t="s">
        <v>3060</v>
      </c>
      <c r="D443" s="1" t="s">
        <v>2012</v>
      </c>
      <c r="E443" s="1" t="s">
        <v>2048</v>
      </c>
    </row>
    <row r="444" spans="1:5" x14ac:dyDescent="0.35">
      <c r="A444" s="1">
        <v>443</v>
      </c>
      <c r="B444" s="1" t="s">
        <v>3061</v>
      </c>
      <c r="C444" s="1" t="s">
        <v>3062</v>
      </c>
      <c r="D444" s="1" t="s">
        <v>2012</v>
      </c>
      <c r="E444" s="1" t="s">
        <v>2178</v>
      </c>
    </row>
    <row r="445" spans="1:5" x14ac:dyDescent="0.35">
      <c r="A445" s="1">
        <v>444</v>
      </c>
      <c r="B445" s="1" t="s">
        <v>3063</v>
      </c>
      <c r="C445" s="1" t="s">
        <v>3064</v>
      </c>
      <c r="D445" s="1" t="s">
        <v>2017</v>
      </c>
      <c r="E445" s="1" t="s">
        <v>2097</v>
      </c>
    </row>
    <row r="446" spans="1:5" x14ac:dyDescent="0.35">
      <c r="A446" s="1">
        <v>445</v>
      </c>
      <c r="B446" s="1" t="s">
        <v>3065</v>
      </c>
      <c r="C446" s="1" t="s">
        <v>3066</v>
      </c>
      <c r="D446" s="1" t="s">
        <v>2014</v>
      </c>
      <c r="E446" s="1" t="s">
        <v>2150</v>
      </c>
    </row>
    <row r="447" spans="1:5" x14ac:dyDescent="0.35">
      <c r="A447" s="1">
        <v>446</v>
      </c>
      <c r="B447" s="1" t="s">
        <v>3067</v>
      </c>
      <c r="C447" s="1" t="s">
        <v>3068</v>
      </c>
      <c r="D447" s="1" t="s">
        <v>2008</v>
      </c>
      <c r="E447" s="1" t="s">
        <v>2186</v>
      </c>
    </row>
    <row r="448" spans="1:5" x14ac:dyDescent="0.35">
      <c r="A448" s="1">
        <v>447</v>
      </c>
      <c r="B448" s="1" t="s">
        <v>3069</v>
      </c>
      <c r="C448" s="1" t="s">
        <v>3070</v>
      </c>
      <c r="D448" s="1" t="s">
        <v>2031</v>
      </c>
      <c r="E448" s="1" t="s">
        <v>2278</v>
      </c>
    </row>
    <row r="449" spans="1:5" x14ac:dyDescent="0.35">
      <c r="A449" s="1">
        <v>448</v>
      </c>
      <c r="B449" s="1" t="s">
        <v>3071</v>
      </c>
      <c r="C449" s="1" t="s">
        <v>3072</v>
      </c>
      <c r="D449" s="1" t="s">
        <v>2005</v>
      </c>
      <c r="E449" s="1" t="s">
        <v>2063</v>
      </c>
    </row>
    <row r="450" spans="1:5" x14ac:dyDescent="0.35">
      <c r="A450" s="1">
        <v>449</v>
      </c>
      <c r="B450" s="1" t="s">
        <v>3073</v>
      </c>
      <c r="C450" s="1" t="s">
        <v>3074</v>
      </c>
      <c r="D450" s="1" t="s">
        <v>2008</v>
      </c>
      <c r="E450" s="1" t="s">
        <v>2055</v>
      </c>
    </row>
    <row r="451" spans="1:5" x14ac:dyDescent="0.35">
      <c r="A451" s="1">
        <v>450</v>
      </c>
      <c r="B451" s="1" t="s">
        <v>3075</v>
      </c>
      <c r="C451" s="1" t="s">
        <v>3076</v>
      </c>
      <c r="D451" s="1" t="s">
        <v>2041</v>
      </c>
      <c r="E451" s="1" t="s">
        <v>2128</v>
      </c>
    </row>
    <row r="452" spans="1:5" x14ac:dyDescent="0.35">
      <c r="A452" s="1">
        <v>451</v>
      </c>
      <c r="B452" s="1" t="s">
        <v>3077</v>
      </c>
      <c r="C452" s="1" t="s">
        <v>3078</v>
      </c>
      <c r="D452" s="1" t="s">
        <v>2008</v>
      </c>
      <c r="E452" s="1" t="s">
        <v>2146</v>
      </c>
    </row>
    <row r="453" spans="1:5" x14ac:dyDescent="0.35">
      <c r="A453" s="1">
        <v>452</v>
      </c>
      <c r="B453" s="1" t="s">
        <v>3079</v>
      </c>
      <c r="C453" s="1" t="s">
        <v>3080</v>
      </c>
      <c r="D453" s="1" t="s">
        <v>2012</v>
      </c>
      <c r="E453" s="1" t="s">
        <v>2211</v>
      </c>
    </row>
    <row r="454" spans="1:5" x14ac:dyDescent="0.35">
      <c r="A454" s="1">
        <v>453</v>
      </c>
      <c r="B454" s="1" t="s">
        <v>3081</v>
      </c>
      <c r="C454" s="1" t="s">
        <v>3082</v>
      </c>
      <c r="D454" s="1" t="s">
        <v>2031</v>
      </c>
      <c r="E454" s="1" t="s">
        <v>2097</v>
      </c>
    </row>
    <row r="455" spans="1:5" x14ac:dyDescent="0.35">
      <c r="A455" s="1">
        <v>454</v>
      </c>
      <c r="B455" s="1" t="s">
        <v>3083</v>
      </c>
      <c r="C455" s="1" t="s">
        <v>3084</v>
      </c>
      <c r="D455" s="1" t="s">
        <v>2019</v>
      </c>
      <c r="E455" s="1" t="s">
        <v>2215</v>
      </c>
    </row>
    <row r="456" spans="1:5" x14ac:dyDescent="0.35">
      <c r="A456" s="1">
        <v>455</v>
      </c>
      <c r="B456" s="1" t="s">
        <v>3085</v>
      </c>
      <c r="C456" s="1" t="s">
        <v>3086</v>
      </c>
      <c r="D456" s="1" t="s">
        <v>2017</v>
      </c>
      <c r="E456" s="1" t="s">
        <v>2211</v>
      </c>
    </row>
    <row r="457" spans="1:5" x14ac:dyDescent="0.35">
      <c r="A457" s="1">
        <v>456</v>
      </c>
      <c r="B457" s="1" t="s">
        <v>3087</v>
      </c>
      <c r="C457" s="1" t="s">
        <v>3088</v>
      </c>
      <c r="D457" s="1" t="s">
        <v>2031</v>
      </c>
      <c r="E457" s="1" t="s">
        <v>2104</v>
      </c>
    </row>
    <row r="458" spans="1:5" x14ac:dyDescent="0.35">
      <c r="A458" s="1">
        <v>457</v>
      </c>
      <c r="B458" s="1" t="s">
        <v>3089</v>
      </c>
      <c r="C458" s="1" t="s">
        <v>3090</v>
      </c>
      <c r="D458" s="1" t="s">
        <v>2019</v>
      </c>
      <c r="E458" s="1" t="s">
        <v>2147</v>
      </c>
    </row>
    <row r="459" spans="1:5" x14ac:dyDescent="0.35">
      <c r="A459" s="1">
        <v>458</v>
      </c>
      <c r="B459" s="1" t="s">
        <v>3091</v>
      </c>
      <c r="C459" s="1" t="s">
        <v>3092</v>
      </c>
      <c r="D459" s="1" t="s">
        <v>2005</v>
      </c>
      <c r="E459" s="1" t="s">
        <v>2075</v>
      </c>
    </row>
    <row r="460" spans="1:5" x14ac:dyDescent="0.35">
      <c r="A460" s="1">
        <v>459</v>
      </c>
      <c r="B460" s="1" t="s">
        <v>3093</v>
      </c>
      <c r="C460" s="1" t="s">
        <v>3094</v>
      </c>
      <c r="D460" s="1" t="s">
        <v>2012</v>
      </c>
      <c r="E460" s="1" t="s">
        <v>2172</v>
      </c>
    </row>
    <row r="461" spans="1:5" x14ac:dyDescent="0.35">
      <c r="A461" s="1">
        <v>460</v>
      </c>
      <c r="B461" s="1" t="s">
        <v>3095</v>
      </c>
      <c r="C461" s="1" t="s">
        <v>3096</v>
      </c>
      <c r="D461" s="1" t="s">
        <v>2034</v>
      </c>
      <c r="E461" s="1" t="s">
        <v>2100</v>
      </c>
    </row>
    <row r="462" spans="1:5" x14ac:dyDescent="0.35">
      <c r="A462" s="1">
        <v>461</v>
      </c>
      <c r="B462" s="1" t="s">
        <v>3097</v>
      </c>
      <c r="C462" s="1" t="s">
        <v>3098</v>
      </c>
      <c r="D462" s="1" t="s">
        <v>2017</v>
      </c>
      <c r="E462" s="1" t="s">
        <v>2270</v>
      </c>
    </row>
    <row r="463" spans="1:5" x14ac:dyDescent="0.35">
      <c r="A463" s="1">
        <v>462</v>
      </c>
      <c r="B463" s="1" t="s">
        <v>3099</v>
      </c>
      <c r="C463" s="1" t="s">
        <v>3100</v>
      </c>
      <c r="D463" s="1" t="s">
        <v>2005</v>
      </c>
      <c r="E463" s="1" t="s">
        <v>2151</v>
      </c>
    </row>
    <row r="464" spans="1:5" x14ac:dyDescent="0.35">
      <c r="A464" s="1">
        <v>463</v>
      </c>
      <c r="B464" s="1" t="s">
        <v>3101</v>
      </c>
      <c r="C464" s="1" t="s">
        <v>3102</v>
      </c>
      <c r="D464" s="1" t="s">
        <v>2014</v>
      </c>
      <c r="E464" s="1" t="s">
        <v>2119</v>
      </c>
    </row>
    <row r="465" spans="1:5" x14ac:dyDescent="0.35">
      <c r="A465" s="1">
        <v>464</v>
      </c>
      <c r="B465" s="1" t="s">
        <v>3103</v>
      </c>
      <c r="C465" s="1" t="s">
        <v>3104</v>
      </c>
      <c r="D465" s="1" t="s">
        <v>2045</v>
      </c>
      <c r="E465" s="1" t="s">
        <v>2023</v>
      </c>
    </row>
    <row r="466" spans="1:5" x14ac:dyDescent="0.35">
      <c r="A466" s="1">
        <v>465</v>
      </c>
      <c r="B466" s="1" t="s">
        <v>3105</v>
      </c>
      <c r="C466" s="1" t="s">
        <v>3106</v>
      </c>
      <c r="D466" s="1" t="s">
        <v>2012</v>
      </c>
      <c r="E466" s="1" t="s">
        <v>2240</v>
      </c>
    </row>
    <row r="467" spans="1:5" x14ac:dyDescent="0.35">
      <c r="A467" s="1">
        <v>466</v>
      </c>
      <c r="B467" s="1" t="s">
        <v>3107</v>
      </c>
      <c r="C467" s="1" t="s">
        <v>3108</v>
      </c>
      <c r="D467" s="1" t="s">
        <v>2031</v>
      </c>
      <c r="E467" s="1" t="s">
        <v>2253</v>
      </c>
    </row>
    <row r="468" spans="1:5" x14ac:dyDescent="0.35">
      <c r="A468" s="1">
        <v>467</v>
      </c>
      <c r="B468" s="1" t="s">
        <v>3109</v>
      </c>
      <c r="C468" s="1" t="s">
        <v>3110</v>
      </c>
      <c r="D468" s="1" t="s">
        <v>2019</v>
      </c>
      <c r="E468" s="1" t="s">
        <v>2182</v>
      </c>
    </row>
    <row r="469" spans="1:5" x14ac:dyDescent="0.35">
      <c r="A469" s="1">
        <v>468</v>
      </c>
      <c r="B469" s="1" t="s">
        <v>3111</v>
      </c>
      <c r="C469" s="1" t="s">
        <v>3112</v>
      </c>
      <c r="D469" s="1" t="s">
        <v>2012</v>
      </c>
      <c r="E469" s="1" t="s">
        <v>2245</v>
      </c>
    </row>
    <row r="470" spans="1:5" x14ac:dyDescent="0.35">
      <c r="A470" s="1">
        <v>469</v>
      </c>
      <c r="B470" s="1" t="s">
        <v>3113</v>
      </c>
      <c r="C470" s="1" t="s">
        <v>3114</v>
      </c>
      <c r="D470" s="1" t="s">
        <v>2012</v>
      </c>
      <c r="E470" s="1" t="s">
        <v>2343</v>
      </c>
    </row>
    <row r="471" spans="1:5" x14ac:dyDescent="0.35">
      <c r="A471" s="1">
        <v>470</v>
      </c>
      <c r="B471" s="1" t="s">
        <v>3115</v>
      </c>
      <c r="C471" s="1" t="s">
        <v>3116</v>
      </c>
      <c r="D471" s="1" t="s">
        <v>2031</v>
      </c>
      <c r="E471" s="1" t="s">
        <v>2304</v>
      </c>
    </row>
    <row r="472" spans="1:5" x14ac:dyDescent="0.35">
      <c r="A472" s="1">
        <v>471</v>
      </c>
      <c r="B472" s="1" t="s">
        <v>3117</v>
      </c>
      <c r="C472" s="1" t="s">
        <v>3118</v>
      </c>
      <c r="D472" s="1" t="s">
        <v>2012</v>
      </c>
      <c r="E472" s="1" t="s">
        <v>2211</v>
      </c>
    </row>
    <row r="473" spans="1:5" x14ac:dyDescent="0.35">
      <c r="A473" s="1">
        <v>472</v>
      </c>
      <c r="B473" s="1" t="s">
        <v>3119</v>
      </c>
      <c r="C473" s="1" t="s">
        <v>3120</v>
      </c>
      <c r="D473" s="1" t="s">
        <v>2041</v>
      </c>
      <c r="E473" s="1" t="s">
        <v>2160</v>
      </c>
    </row>
    <row r="474" spans="1:5" x14ac:dyDescent="0.35">
      <c r="A474" s="1">
        <v>473</v>
      </c>
      <c r="B474" s="1" t="s">
        <v>3121</v>
      </c>
      <c r="C474" s="1" t="s">
        <v>3122</v>
      </c>
      <c r="D474" s="1" t="s">
        <v>2031</v>
      </c>
      <c r="E474" s="1" t="s">
        <v>2278</v>
      </c>
    </row>
    <row r="475" spans="1:5" x14ac:dyDescent="0.35">
      <c r="A475" s="1">
        <v>474</v>
      </c>
      <c r="B475" s="1" t="s">
        <v>3123</v>
      </c>
      <c r="C475" s="1" t="s">
        <v>3124</v>
      </c>
      <c r="D475" s="1" t="s">
        <v>2031</v>
      </c>
      <c r="E475" s="1" t="s">
        <v>2340</v>
      </c>
    </row>
    <row r="476" spans="1:5" x14ac:dyDescent="0.35">
      <c r="A476" s="1">
        <v>475</v>
      </c>
      <c r="B476" s="1" t="s">
        <v>3125</v>
      </c>
      <c r="C476" s="1" t="s">
        <v>3126</v>
      </c>
      <c r="D476" s="1" t="s">
        <v>2012</v>
      </c>
      <c r="E476" s="1" t="s">
        <v>2304</v>
      </c>
    </row>
    <row r="477" spans="1:5" x14ac:dyDescent="0.35">
      <c r="A477" s="1">
        <v>476</v>
      </c>
      <c r="B477" s="1" t="s">
        <v>3127</v>
      </c>
      <c r="C477" s="1" t="s">
        <v>3128</v>
      </c>
      <c r="D477" s="1" t="s">
        <v>2034</v>
      </c>
      <c r="E477" s="1" t="s">
        <v>2202</v>
      </c>
    </row>
    <row r="478" spans="1:5" x14ac:dyDescent="0.35">
      <c r="A478" s="1">
        <v>477</v>
      </c>
      <c r="B478" s="1" t="s">
        <v>3129</v>
      </c>
      <c r="C478" s="1" t="s">
        <v>3130</v>
      </c>
      <c r="D478" s="1" t="s">
        <v>2014</v>
      </c>
      <c r="E478" s="1" t="s">
        <v>2178</v>
      </c>
    </row>
    <row r="479" spans="1:5" x14ac:dyDescent="0.35">
      <c r="A479" s="1">
        <v>478</v>
      </c>
      <c r="B479" s="1" t="s">
        <v>3131</v>
      </c>
      <c r="C479" s="1" t="s">
        <v>3132</v>
      </c>
      <c r="D479" s="1" t="s">
        <v>2012</v>
      </c>
      <c r="E479" s="1" t="s">
        <v>2270</v>
      </c>
    </row>
    <row r="480" spans="1:5" x14ac:dyDescent="0.35">
      <c r="A480" s="1">
        <v>479</v>
      </c>
      <c r="B480" s="1" t="s">
        <v>3133</v>
      </c>
      <c r="C480" s="1" t="s">
        <v>3134</v>
      </c>
      <c r="D480" s="1" t="s">
        <v>2017</v>
      </c>
      <c r="E480" s="1" t="s">
        <v>2154</v>
      </c>
    </row>
    <row r="481" spans="1:5" x14ac:dyDescent="0.35">
      <c r="A481" s="1">
        <v>480</v>
      </c>
      <c r="B481" s="1" t="s">
        <v>3135</v>
      </c>
      <c r="C481" s="1" t="s">
        <v>3136</v>
      </c>
      <c r="D481" s="1" t="s">
        <v>2012</v>
      </c>
      <c r="E481" s="1" t="s">
        <v>2093</v>
      </c>
    </row>
    <row r="482" spans="1:5" x14ac:dyDescent="0.35">
      <c r="A482" s="1">
        <v>481</v>
      </c>
      <c r="B482" s="1" t="s">
        <v>3137</v>
      </c>
      <c r="C482" s="1" t="s">
        <v>3138</v>
      </c>
      <c r="D482" s="1" t="s">
        <v>2031</v>
      </c>
      <c r="E482" s="1" t="s">
        <v>2154</v>
      </c>
    </row>
    <row r="483" spans="1:5" x14ac:dyDescent="0.35">
      <c r="A483" s="1">
        <v>482</v>
      </c>
      <c r="B483" s="1" t="s">
        <v>3139</v>
      </c>
      <c r="C483" s="1" t="s">
        <v>3140</v>
      </c>
      <c r="D483" s="1" t="s">
        <v>2012</v>
      </c>
      <c r="E483" s="1" t="s">
        <v>2009</v>
      </c>
    </row>
    <row r="484" spans="1:5" x14ac:dyDescent="0.35">
      <c r="A484" s="1">
        <v>483</v>
      </c>
      <c r="B484" s="1" t="s">
        <v>3141</v>
      </c>
      <c r="C484" s="1" t="s">
        <v>3142</v>
      </c>
      <c r="D484" s="1" t="s">
        <v>2017</v>
      </c>
      <c r="E484" s="1" t="s">
        <v>2078</v>
      </c>
    </row>
    <row r="485" spans="1:5" x14ac:dyDescent="0.35">
      <c r="A485" s="1">
        <v>484</v>
      </c>
      <c r="B485" s="1" t="s">
        <v>3143</v>
      </c>
      <c r="C485" s="1" t="s">
        <v>3144</v>
      </c>
      <c r="D485" s="1" t="s">
        <v>2008</v>
      </c>
      <c r="E485" s="1" t="s">
        <v>2277</v>
      </c>
    </row>
    <row r="486" spans="1:5" x14ac:dyDescent="0.35">
      <c r="A486" s="1">
        <v>485</v>
      </c>
      <c r="B486" s="1" t="s">
        <v>3145</v>
      </c>
      <c r="C486" s="1" t="s">
        <v>3146</v>
      </c>
      <c r="D486" s="1" t="s">
        <v>2005</v>
      </c>
      <c r="E486" s="1" t="s">
        <v>2030</v>
      </c>
    </row>
    <row r="487" spans="1:5" x14ac:dyDescent="0.35">
      <c r="A487" s="1">
        <v>486</v>
      </c>
      <c r="B487" s="1" t="s">
        <v>3147</v>
      </c>
      <c r="C487" s="1" t="s">
        <v>3148</v>
      </c>
      <c r="D487" s="1" t="s">
        <v>2026</v>
      </c>
      <c r="E487" s="1" t="s">
        <v>2097</v>
      </c>
    </row>
    <row r="488" spans="1:5" x14ac:dyDescent="0.35">
      <c r="A488" s="1">
        <v>487</v>
      </c>
      <c r="B488" s="1" t="s">
        <v>3149</v>
      </c>
      <c r="C488" s="1" t="s">
        <v>3150</v>
      </c>
      <c r="D488" s="1" t="s">
        <v>2026</v>
      </c>
      <c r="E488" s="1" t="s">
        <v>2224</v>
      </c>
    </row>
    <row r="489" spans="1:5" x14ac:dyDescent="0.35">
      <c r="A489" s="1">
        <v>488</v>
      </c>
      <c r="B489" s="1" t="s">
        <v>3151</v>
      </c>
      <c r="C489" s="1" t="s">
        <v>3152</v>
      </c>
      <c r="D489" s="1" t="s">
        <v>2014</v>
      </c>
      <c r="E489" s="1" t="s">
        <v>2074</v>
      </c>
    </row>
    <row r="490" spans="1:5" x14ac:dyDescent="0.35">
      <c r="A490" s="1">
        <v>489</v>
      </c>
      <c r="B490" s="1" t="s">
        <v>3153</v>
      </c>
      <c r="C490" s="1" t="s">
        <v>3154</v>
      </c>
      <c r="D490" s="1" t="s">
        <v>2034</v>
      </c>
      <c r="E490" s="1" t="s">
        <v>2498</v>
      </c>
    </row>
    <row r="491" spans="1:5" x14ac:dyDescent="0.35">
      <c r="A491" s="1">
        <v>490</v>
      </c>
      <c r="B491" s="1" t="s">
        <v>3155</v>
      </c>
      <c r="C491" s="1" t="s">
        <v>3156</v>
      </c>
      <c r="D491" s="1" t="s">
        <v>2008</v>
      </c>
      <c r="E491" s="1" t="s">
        <v>2398</v>
      </c>
    </row>
    <row r="492" spans="1:5" x14ac:dyDescent="0.35">
      <c r="A492" s="1">
        <v>491</v>
      </c>
      <c r="B492" s="1" t="s">
        <v>3157</v>
      </c>
      <c r="C492" s="1" t="s">
        <v>3158</v>
      </c>
      <c r="D492" s="1" t="s">
        <v>2045</v>
      </c>
      <c r="E492" s="1" t="s">
        <v>2224</v>
      </c>
    </row>
    <row r="493" spans="1:5" x14ac:dyDescent="0.35">
      <c r="A493" s="1">
        <v>492</v>
      </c>
      <c r="B493" s="1" t="s">
        <v>3159</v>
      </c>
      <c r="C493" s="1" t="s">
        <v>3160</v>
      </c>
      <c r="D493" s="1" t="s">
        <v>2008</v>
      </c>
      <c r="E493" s="1" t="s">
        <v>2283</v>
      </c>
    </row>
    <row r="494" spans="1:5" x14ac:dyDescent="0.35">
      <c r="A494" s="1">
        <v>493</v>
      </c>
      <c r="B494" s="1" t="s">
        <v>3161</v>
      </c>
      <c r="C494" s="1" t="s">
        <v>3162</v>
      </c>
      <c r="D494" s="1" t="s">
        <v>2014</v>
      </c>
      <c r="E494" s="1" t="s">
        <v>2023</v>
      </c>
    </row>
    <row r="495" spans="1:5" x14ac:dyDescent="0.35">
      <c r="A495" s="1">
        <v>494</v>
      </c>
      <c r="B495" s="1" t="s">
        <v>3163</v>
      </c>
      <c r="C495" s="1" t="s">
        <v>3164</v>
      </c>
      <c r="D495" s="1" t="s">
        <v>2031</v>
      </c>
      <c r="E495" s="1" t="s">
        <v>2236</v>
      </c>
    </row>
    <row r="496" spans="1:5" x14ac:dyDescent="0.35">
      <c r="A496" s="1">
        <v>495</v>
      </c>
      <c r="B496" s="1" t="s">
        <v>3165</v>
      </c>
      <c r="C496" s="1" t="s">
        <v>3166</v>
      </c>
      <c r="D496" s="1" t="s">
        <v>2017</v>
      </c>
      <c r="E496" s="1" t="s">
        <v>2186</v>
      </c>
    </row>
    <row r="497" spans="1:5" x14ac:dyDescent="0.35">
      <c r="A497" s="1">
        <v>496</v>
      </c>
      <c r="B497" s="1" t="s">
        <v>3167</v>
      </c>
      <c r="C497" s="1" t="s">
        <v>3168</v>
      </c>
      <c r="D497" s="1" t="s">
        <v>2019</v>
      </c>
      <c r="E497" s="1" t="s">
        <v>2168</v>
      </c>
    </row>
    <row r="498" spans="1:5" x14ac:dyDescent="0.35">
      <c r="A498" s="1">
        <v>497</v>
      </c>
      <c r="B498" s="1" t="s">
        <v>3169</v>
      </c>
      <c r="C498" s="1" t="s">
        <v>3170</v>
      </c>
      <c r="D498" s="1" t="s">
        <v>2026</v>
      </c>
      <c r="E498" s="1" t="s">
        <v>2167</v>
      </c>
    </row>
    <row r="499" spans="1:5" x14ac:dyDescent="0.35">
      <c r="A499" s="1">
        <v>498</v>
      </c>
      <c r="B499" s="1" t="s">
        <v>3171</v>
      </c>
      <c r="C499" s="1" t="s">
        <v>3172</v>
      </c>
      <c r="D499" s="1" t="s">
        <v>2041</v>
      </c>
      <c r="E499" s="1" t="s">
        <v>2416</v>
      </c>
    </row>
    <row r="500" spans="1:5" x14ac:dyDescent="0.35">
      <c r="A500" s="1">
        <v>499</v>
      </c>
      <c r="B500" s="1" t="s">
        <v>3173</v>
      </c>
      <c r="C500" s="1" t="s">
        <v>3174</v>
      </c>
      <c r="D500" s="1" t="s">
        <v>2012</v>
      </c>
      <c r="E500" s="1" t="s">
        <v>2408</v>
      </c>
    </row>
    <row r="501" spans="1:5" x14ac:dyDescent="0.35">
      <c r="A501" s="1">
        <v>500</v>
      </c>
      <c r="B501" s="1" t="s">
        <v>3175</v>
      </c>
      <c r="C501" s="1" t="s">
        <v>3176</v>
      </c>
      <c r="D501" s="1" t="s">
        <v>2008</v>
      </c>
      <c r="E501" s="1" t="s">
        <v>2055</v>
      </c>
    </row>
    <row r="502" spans="1:5" x14ac:dyDescent="0.35">
      <c r="A502" s="1">
        <v>501</v>
      </c>
      <c r="B502" s="1" t="s">
        <v>3177</v>
      </c>
      <c r="C502" s="1" t="s">
        <v>3178</v>
      </c>
      <c r="D502" s="1" t="s">
        <v>2041</v>
      </c>
      <c r="E502" s="1" t="s">
        <v>2100</v>
      </c>
    </row>
    <row r="503" spans="1:5" x14ac:dyDescent="0.35">
      <c r="A503" s="1">
        <v>502</v>
      </c>
      <c r="B503" s="1" t="s">
        <v>3179</v>
      </c>
      <c r="C503" s="1" t="s">
        <v>3180</v>
      </c>
      <c r="D503" s="1" t="s">
        <v>2012</v>
      </c>
      <c r="E503" s="1" t="s">
        <v>2139</v>
      </c>
    </row>
    <row r="504" spans="1:5" x14ac:dyDescent="0.35">
      <c r="A504" s="1">
        <v>503</v>
      </c>
      <c r="B504" s="1" t="s">
        <v>3181</v>
      </c>
      <c r="C504" s="1" t="s">
        <v>3182</v>
      </c>
      <c r="D504" s="1" t="s">
        <v>2026</v>
      </c>
      <c r="E504" s="1" t="s">
        <v>2168</v>
      </c>
    </row>
    <row r="505" spans="1:5" x14ac:dyDescent="0.35">
      <c r="A505" s="1">
        <v>504</v>
      </c>
      <c r="B505" s="1" t="s">
        <v>3183</v>
      </c>
      <c r="C505" s="1" t="s">
        <v>3184</v>
      </c>
      <c r="D505" s="1" t="s">
        <v>2026</v>
      </c>
      <c r="E505" s="1" t="s">
        <v>2164</v>
      </c>
    </row>
    <row r="506" spans="1:5" x14ac:dyDescent="0.35">
      <c r="A506" s="1">
        <v>505</v>
      </c>
      <c r="B506" s="1" t="s">
        <v>3185</v>
      </c>
      <c r="C506" s="1" t="s">
        <v>3186</v>
      </c>
      <c r="D506" s="1" t="s">
        <v>2012</v>
      </c>
      <c r="E506" s="1" t="s">
        <v>2245</v>
      </c>
    </row>
    <row r="507" spans="1:5" x14ac:dyDescent="0.35">
      <c r="A507" s="1">
        <v>506</v>
      </c>
      <c r="B507" s="1" t="s">
        <v>3187</v>
      </c>
      <c r="C507" s="1" t="s">
        <v>3188</v>
      </c>
      <c r="D507" s="1" t="s">
        <v>2019</v>
      </c>
      <c r="E507" s="1" t="s">
        <v>2115</v>
      </c>
    </row>
    <row r="508" spans="1:5" x14ac:dyDescent="0.35">
      <c r="A508" s="1">
        <v>507</v>
      </c>
      <c r="B508" s="1" t="s">
        <v>3189</v>
      </c>
      <c r="C508" s="1" t="s">
        <v>3190</v>
      </c>
      <c r="D508" s="1" t="s">
        <v>2017</v>
      </c>
      <c r="E508" s="1" t="s">
        <v>2157</v>
      </c>
    </row>
    <row r="509" spans="1:5" x14ac:dyDescent="0.35">
      <c r="A509" s="1">
        <v>508</v>
      </c>
      <c r="B509" s="1" t="s">
        <v>3191</v>
      </c>
      <c r="C509" s="1" t="s">
        <v>3192</v>
      </c>
      <c r="D509" s="1" t="s">
        <v>2031</v>
      </c>
      <c r="E509" s="1" t="s">
        <v>2150</v>
      </c>
    </row>
    <row r="510" spans="1:5" x14ac:dyDescent="0.35">
      <c r="A510" s="1">
        <v>509</v>
      </c>
      <c r="B510" s="1" t="s">
        <v>3193</v>
      </c>
      <c r="C510" s="1" t="s">
        <v>3194</v>
      </c>
      <c r="D510" s="1" t="s">
        <v>2041</v>
      </c>
      <c r="E510" s="1" t="s">
        <v>2164</v>
      </c>
    </row>
    <row r="511" spans="1:5" x14ac:dyDescent="0.35">
      <c r="A511" s="1">
        <v>510</v>
      </c>
      <c r="B511" s="1" t="s">
        <v>3195</v>
      </c>
      <c r="C511" s="1" t="s">
        <v>3196</v>
      </c>
      <c r="D511" s="1" t="s">
        <v>2014</v>
      </c>
      <c r="E511" s="1" t="s">
        <v>2118</v>
      </c>
    </row>
    <row r="512" spans="1:5" x14ac:dyDescent="0.35">
      <c r="A512" s="1">
        <v>511</v>
      </c>
      <c r="B512" s="1" t="s">
        <v>3197</v>
      </c>
      <c r="C512" s="1" t="s">
        <v>3198</v>
      </c>
      <c r="D512" s="1" t="s">
        <v>2005</v>
      </c>
      <c r="E512" s="1" t="s">
        <v>2346</v>
      </c>
    </row>
    <row r="513" spans="1:5" x14ac:dyDescent="0.35">
      <c r="A513" s="1">
        <v>512</v>
      </c>
      <c r="B513" s="1" t="s">
        <v>3199</v>
      </c>
      <c r="C513" s="1" t="s">
        <v>3200</v>
      </c>
      <c r="D513" s="1" t="s">
        <v>2012</v>
      </c>
      <c r="E513" s="1" t="s">
        <v>2078</v>
      </c>
    </row>
    <row r="514" spans="1:5" x14ac:dyDescent="0.35">
      <c r="A514" s="1">
        <v>513</v>
      </c>
      <c r="B514" s="1" t="s">
        <v>3201</v>
      </c>
      <c r="C514" s="1" t="s">
        <v>3202</v>
      </c>
      <c r="D514" s="1" t="s">
        <v>2012</v>
      </c>
      <c r="E514" s="1" t="s">
        <v>2146</v>
      </c>
    </row>
    <row r="515" spans="1:5" x14ac:dyDescent="0.35">
      <c r="A515" s="1">
        <v>514</v>
      </c>
      <c r="B515" s="1" t="s">
        <v>3203</v>
      </c>
      <c r="C515" s="1" t="s">
        <v>3204</v>
      </c>
      <c r="D515" s="1" t="s">
        <v>2041</v>
      </c>
      <c r="E515" s="1" t="s">
        <v>2283</v>
      </c>
    </row>
    <row r="516" spans="1:5" x14ac:dyDescent="0.35">
      <c r="A516" s="1">
        <v>515</v>
      </c>
      <c r="B516" s="1" t="s">
        <v>3205</v>
      </c>
      <c r="C516" s="1" t="s">
        <v>3206</v>
      </c>
      <c r="D516" s="1" t="s">
        <v>2014</v>
      </c>
      <c r="E516" s="1" t="s">
        <v>2114</v>
      </c>
    </row>
    <row r="517" spans="1:5" x14ac:dyDescent="0.35">
      <c r="A517" s="1">
        <v>516</v>
      </c>
      <c r="B517" s="1" t="s">
        <v>3207</v>
      </c>
      <c r="C517" s="1" t="s">
        <v>3208</v>
      </c>
      <c r="D517" s="1" t="s">
        <v>2041</v>
      </c>
      <c r="E517" s="1" t="s">
        <v>2408</v>
      </c>
    </row>
    <row r="518" spans="1:5" x14ac:dyDescent="0.35">
      <c r="A518" s="1">
        <v>517</v>
      </c>
      <c r="B518" s="1" t="s">
        <v>3209</v>
      </c>
      <c r="C518" s="1" t="s">
        <v>3210</v>
      </c>
      <c r="D518" s="1" t="s">
        <v>2012</v>
      </c>
      <c r="E518" s="1" t="s">
        <v>2387</v>
      </c>
    </row>
    <row r="519" spans="1:5" x14ac:dyDescent="0.35">
      <c r="A519" s="1">
        <v>518</v>
      </c>
      <c r="B519" s="1" t="s">
        <v>3211</v>
      </c>
      <c r="C519" s="1" t="s">
        <v>3212</v>
      </c>
      <c r="D519" s="1" t="s">
        <v>2034</v>
      </c>
      <c r="E519" s="1" t="s">
        <v>2453</v>
      </c>
    </row>
    <row r="520" spans="1:5" x14ac:dyDescent="0.35">
      <c r="A520" s="1">
        <v>519</v>
      </c>
      <c r="B520" s="1" t="s">
        <v>3213</v>
      </c>
      <c r="C520" s="1" t="s">
        <v>3214</v>
      </c>
      <c r="D520" s="1" t="s">
        <v>2026</v>
      </c>
      <c r="E520" s="1" t="s">
        <v>2082</v>
      </c>
    </row>
    <row r="521" spans="1:5" x14ac:dyDescent="0.35">
      <c r="A521" s="1">
        <v>520</v>
      </c>
      <c r="B521" s="1" t="s">
        <v>3215</v>
      </c>
      <c r="C521" s="1" t="s">
        <v>3216</v>
      </c>
      <c r="D521" s="1" t="s">
        <v>2031</v>
      </c>
      <c r="E521" s="1" t="s">
        <v>2125</v>
      </c>
    </row>
    <row r="522" spans="1:5" x14ac:dyDescent="0.35">
      <c r="A522" s="1">
        <v>521</v>
      </c>
      <c r="B522" s="1" t="s">
        <v>3217</v>
      </c>
      <c r="C522" s="1" t="s">
        <v>3218</v>
      </c>
      <c r="D522" s="1" t="s">
        <v>2012</v>
      </c>
      <c r="E522" s="1" t="s">
        <v>2179</v>
      </c>
    </row>
    <row r="523" spans="1:5" x14ac:dyDescent="0.35">
      <c r="A523" s="1">
        <v>522</v>
      </c>
      <c r="B523" s="1" t="s">
        <v>3219</v>
      </c>
      <c r="C523" s="1" t="s">
        <v>3220</v>
      </c>
      <c r="D523" s="1" t="s">
        <v>2017</v>
      </c>
      <c r="E523" s="1" t="s">
        <v>2086</v>
      </c>
    </row>
    <row r="524" spans="1:5" x14ac:dyDescent="0.35">
      <c r="A524" s="1">
        <v>523</v>
      </c>
      <c r="B524" s="1" t="s">
        <v>3221</v>
      </c>
      <c r="C524" s="1" t="s">
        <v>3222</v>
      </c>
      <c r="D524" s="1" t="s">
        <v>2019</v>
      </c>
      <c r="E524" s="1" t="s">
        <v>2108</v>
      </c>
    </row>
    <row r="525" spans="1:5" x14ac:dyDescent="0.35">
      <c r="A525" s="1">
        <v>524</v>
      </c>
      <c r="B525" s="1" t="s">
        <v>3223</v>
      </c>
      <c r="C525" s="1" t="s">
        <v>3224</v>
      </c>
      <c r="D525" s="1" t="s">
        <v>2012</v>
      </c>
      <c r="E525" s="1" t="s">
        <v>2240</v>
      </c>
    </row>
    <row r="526" spans="1:5" x14ac:dyDescent="0.35">
      <c r="A526" s="1">
        <v>525</v>
      </c>
      <c r="B526" s="1" t="s">
        <v>3225</v>
      </c>
      <c r="C526" s="1" t="s">
        <v>3226</v>
      </c>
      <c r="D526" s="1" t="s">
        <v>2034</v>
      </c>
      <c r="E526" s="1" t="s">
        <v>2044</v>
      </c>
    </row>
    <row r="527" spans="1:5" x14ac:dyDescent="0.35">
      <c r="A527" s="1">
        <v>526</v>
      </c>
      <c r="B527" s="1" t="s">
        <v>3227</v>
      </c>
      <c r="C527" s="1" t="s">
        <v>3228</v>
      </c>
      <c r="D527" s="1" t="s">
        <v>2022</v>
      </c>
      <c r="E527" s="1" t="s">
        <v>2372</v>
      </c>
    </row>
    <row r="528" spans="1:5" x14ac:dyDescent="0.35">
      <c r="A528" s="1">
        <v>527</v>
      </c>
      <c r="B528" s="1" t="s">
        <v>3229</v>
      </c>
      <c r="C528" s="1" t="s">
        <v>3230</v>
      </c>
      <c r="D528" s="1" t="s">
        <v>2014</v>
      </c>
      <c r="E528" s="1" t="s">
        <v>2215</v>
      </c>
    </row>
    <row r="529" spans="1:5" x14ac:dyDescent="0.35">
      <c r="A529" s="1">
        <v>528</v>
      </c>
      <c r="B529" s="1" t="s">
        <v>3231</v>
      </c>
      <c r="C529" s="1" t="s">
        <v>3232</v>
      </c>
      <c r="D529" s="1" t="s">
        <v>2017</v>
      </c>
      <c r="E529" s="1" t="s">
        <v>2343</v>
      </c>
    </row>
    <row r="530" spans="1:5" x14ac:dyDescent="0.35">
      <c r="A530" s="1">
        <v>529</v>
      </c>
      <c r="B530" s="1" t="s">
        <v>3233</v>
      </c>
      <c r="C530" s="1" t="s">
        <v>3234</v>
      </c>
      <c r="D530" s="1" t="s">
        <v>2017</v>
      </c>
      <c r="E530" s="1" t="s">
        <v>2304</v>
      </c>
    </row>
    <row r="531" spans="1:5" x14ac:dyDescent="0.35">
      <c r="A531" s="1">
        <v>530</v>
      </c>
      <c r="B531" s="1" t="s">
        <v>3235</v>
      </c>
      <c r="C531" s="1" t="s">
        <v>3236</v>
      </c>
      <c r="D531" s="1" t="s">
        <v>2012</v>
      </c>
      <c r="E531" s="1" t="s">
        <v>2125</v>
      </c>
    </row>
    <row r="532" spans="1:5" x14ac:dyDescent="0.35">
      <c r="A532" s="1">
        <v>531</v>
      </c>
      <c r="B532" s="1" t="s">
        <v>3237</v>
      </c>
      <c r="C532" s="1" t="s">
        <v>3238</v>
      </c>
      <c r="D532" s="1" t="s">
        <v>2041</v>
      </c>
      <c r="E532" s="1" t="s">
        <v>2253</v>
      </c>
    </row>
    <row r="533" spans="1:5" x14ac:dyDescent="0.35">
      <c r="A533" s="1">
        <v>532</v>
      </c>
      <c r="B533" s="1" t="s">
        <v>3239</v>
      </c>
      <c r="C533" s="1" t="s">
        <v>3240</v>
      </c>
      <c r="D533" s="1" t="s">
        <v>2014</v>
      </c>
      <c r="E533" s="1" t="s">
        <v>2108</v>
      </c>
    </row>
    <row r="534" spans="1:5" x14ac:dyDescent="0.35">
      <c r="A534" s="1">
        <v>533</v>
      </c>
      <c r="B534" s="1" t="s">
        <v>3241</v>
      </c>
      <c r="C534" s="1" t="s">
        <v>3242</v>
      </c>
      <c r="D534" s="1" t="s">
        <v>2014</v>
      </c>
      <c r="E534" s="1" t="s">
        <v>2013</v>
      </c>
    </row>
    <row r="535" spans="1:5" x14ac:dyDescent="0.35">
      <c r="A535" s="1">
        <v>534</v>
      </c>
      <c r="B535" s="1" t="s">
        <v>3243</v>
      </c>
      <c r="C535" s="1" t="s">
        <v>3244</v>
      </c>
      <c r="D535" s="1" t="s">
        <v>2031</v>
      </c>
      <c r="E535" s="1" t="s">
        <v>2074</v>
      </c>
    </row>
    <row r="536" spans="1:5" x14ac:dyDescent="0.35">
      <c r="A536" s="1">
        <v>535</v>
      </c>
      <c r="B536" s="1" t="s">
        <v>3245</v>
      </c>
      <c r="C536" s="1" t="s">
        <v>3246</v>
      </c>
      <c r="D536" s="1" t="s">
        <v>2012</v>
      </c>
      <c r="E536" s="1" t="s">
        <v>2147</v>
      </c>
    </row>
    <row r="537" spans="1:5" x14ac:dyDescent="0.35">
      <c r="A537" s="1">
        <v>536</v>
      </c>
      <c r="B537" s="1" t="s">
        <v>3247</v>
      </c>
      <c r="C537" s="1" t="s">
        <v>3248</v>
      </c>
      <c r="D537" s="1" t="s">
        <v>2014</v>
      </c>
      <c r="E537" s="1" t="s">
        <v>2182</v>
      </c>
    </row>
    <row r="538" spans="1:5" x14ac:dyDescent="0.35">
      <c r="A538" s="1">
        <v>537</v>
      </c>
      <c r="B538" s="1" t="s">
        <v>3249</v>
      </c>
      <c r="C538" s="1" t="s">
        <v>3250</v>
      </c>
      <c r="D538" s="1" t="s">
        <v>2008</v>
      </c>
      <c r="E538" s="1" t="s">
        <v>2352</v>
      </c>
    </row>
    <row r="539" spans="1:5" x14ac:dyDescent="0.35">
      <c r="A539" s="1">
        <v>538</v>
      </c>
      <c r="B539" s="1" t="s">
        <v>3251</v>
      </c>
      <c r="C539" s="1" t="s">
        <v>3252</v>
      </c>
      <c r="D539" s="1" t="s">
        <v>2045</v>
      </c>
      <c r="E539" s="1" t="s">
        <v>2431</v>
      </c>
    </row>
    <row r="540" spans="1:5" x14ac:dyDescent="0.35">
      <c r="A540" s="1">
        <v>539</v>
      </c>
      <c r="B540" s="1" t="s">
        <v>3253</v>
      </c>
      <c r="C540" s="1" t="s">
        <v>3254</v>
      </c>
      <c r="D540" s="1" t="s">
        <v>2008</v>
      </c>
      <c r="E540" s="1" t="s">
        <v>2082</v>
      </c>
    </row>
    <row r="541" spans="1:5" x14ac:dyDescent="0.35">
      <c r="A541" s="1">
        <v>540</v>
      </c>
      <c r="B541" s="1" t="s">
        <v>3255</v>
      </c>
      <c r="C541" s="1" t="s">
        <v>3256</v>
      </c>
      <c r="D541" s="1" t="s">
        <v>2012</v>
      </c>
      <c r="E541" s="1" t="s">
        <v>2151</v>
      </c>
    </row>
    <row r="542" spans="1:5" x14ac:dyDescent="0.35">
      <c r="A542" s="1">
        <v>541</v>
      </c>
      <c r="B542" s="1" t="s">
        <v>3257</v>
      </c>
      <c r="C542" s="1" t="s">
        <v>3258</v>
      </c>
      <c r="D542" s="1" t="s">
        <v>2041</v>
      </c>
      <c r="E542" s="1" t="s">
        <v>2009</v>
      </c>
    </row>
    <row r="543" spans="1:5" x14ac:dyDescent="0.35">
      <c r="A543" s="1">
        <v>542</v>
      </c>
      <c r="B543" s="1" t="s">
        <v>3259</v>
      </c>
      <c r="C543" s="1" t="s">
        <v>3260</v>
      </c>
      <c r="D543" s="1" t="s">
        <v>2014</v>
      </c>
      <c r="E543" s="1" t="s">
        <v>2129</v>
      </c>
    </row>
    <row r="544" spans="1:5" x14ac:dyDescent="0.35">
      <c r="A544" s="1">
        <v>543</v>
      </c>
      <c r="B544" s="1" t="s">
        <v>3261</v>
      </c>
      <c r="C544" s="1" t="s">
        <v>3262</v>
      </c>
      <c r="D544" s="1" t="s">
        <v>2045</v>
      </c>
      <c r="E544" s="1" t="s">
        <v>2199</v>
      </c>
    </row>
    <row r="545" spans="1:5" x14ac:dyDescent="0.35">
      <c r="A545" s="1">
        <v>544</v>
      </c>
      <c r="B545" s="1" t="s">
        <v>3263</v>
      </c>
      <c r="C545" s="1" t="s">
        <v>3264</v>
      </c>
      <c r="D545" s="1" t="s">
        <v>2031</v>
      </c>
      <c r="E545" s="1" t="s">
        <v>2030</v>
      </c>
    </row>
    <row r="546" spans="1:5" x14ac:dyDescent="0.35">
      <c r="A546" s="1">
        <v>545</v>
      </c>
      <c r="B546" s="1" t="s">
        <v>3265</v>
      </c>
      <c r="C546" s="1" t="s">
        <v>3266</v>
      </c>
      <c r="D546" s="1" t="s">
        <v>2031</v>
      </c>
      <c r="E546" s="1" t="s">
        <v>2264</v>
      </c>
    </row>
    <row r="547" spans="1:5" x14ac:dyDescent="0.35">
      <c r="A547" s="1">
        <v>546</v>
      </c>
      <c r="B547" s="1" t="s">
        <v>3267</v>
      </c>
      <c r="C547" s="1" t="s">
        <v>3268</v>
      </c>
      <c r="D547" s="1" t="s">
        <v>2031</v>
      </c>
      <c r="E547" s="1" t="s">
        <v>2027</v>
      </c>
    </row>
    <row r="548" spans="1:5" x14ac:dyDescent="0.35">
      <c r="A548" s="1">
        <v>547</v>
      </c>
      <c r="B548" s="1" t="s">
        <v>3269</v>
      </c>
      <c r="C548" s="1" t="s">
        <v>3270</v>
      </c>
      <c r="D548" s="1" t="s">
        <v>2008</v>
      </c>
      <c r="E548" s="1" t="s">
        <v>2125</v>
      </c>
    </row>
    <row r="549" spans="1:5" x14ac:dyDescent="0.35">
      <c r="A549" s="1">
        <v>548</v>
      </c>
      <c r="B549" s="1" t="s">
        <v>3271</v>
      </c>
      <c r="C549" s="1" t="s">
        <v>3272</v>
      </c>
      <c r="D549" s="1" t="s">
        <v>2012</v>
      </c>
      <c r="E549" s="1" t="s">
        <v>2258</v>
      </c>
    </row>
    <row r="550" spans="1:5" x14ac:dyDescent="0.35">
      <c r="A550" s="1">
        <v>549</v>
      </c>
      <c r="B550" s="1" t="s">
        <v>3273</v>
      </c>
      <c r="C550" s="1" t="s">
        <v>3274</v>
      </c>
      <c r="D550" s="1" t="s">
        <v>2041</v>
      </c>
      <c r="E550" s="1" t="s">
        <v>2202</v>
      </c>
    </row>
    <row r="551" spans="1:5" x14ac:dyDescent="0.35">
      <c r="A551" s="1">
        <v>550</v>
      </c>
      <c r="B551" s="1" t="s">
        <v>3275</v>
      </c>
      <c r="C551" s="1" t="s">
        <v>3276</v>
      </c>
      <c r="D551" s="1" t="s">
        <v>2031</v>
      </c>
      <c r="E551" s="1" t="s">
        <v>2078</v>
      </c>
    </row>
    <row r="552" spans="1:5" x14ac:dyDescent="0.35">
      <c r="A552" s="1">
        <v>551</v>
      </c>
      <c r="B552" s="1" t="s">
        <v>3277</v>
      </c>
      <c r="C552" s="1" t="s">
        <v>3278</v>
      </c>
      <c r="D552" s="1" t="s">
        <v>2019</v>
      </c>
      <c r="E552" s="1" t="s">
        <v>2423</v>
      </c>
    </row>
    <row r="553" spans="1:5" x14ac:dyDescent="0.35">
      <c r="A553" s="1">
        <v>552</v>
      </c>
      <c r="B553" s="1" t="s">
        <v>3279</v>
      </c>
      <c r="C553" s="1" t="s">
        <v>3280</v>
      </c>
      <c r="D553" s="1" t="s">
        <v>2014</v>
      </c>
      <c r="E553" s="1" t="s">
        <v>2129</v>
      </c>
    </row>
    <row r="554" spans="1:5" x14ac:dyDescent="0.35">
      <c r="A554" s="1">
        <v>553</v>
      </c>
      <c r="B554" s="1" t="s">
        <v>3281</v>
      </c>
      <c r="C554" s="1" t="s">
        <v>3282</v>
      </c>
      <c r="D554" s="1" t="s">
        <v>2031</v>
      </c>
      <c r="E554" s="1" t="s">
        <v>2215</v>
      </c>
    </row>
    <row r="555" spans="1:5" x14ac:dyDescent="0.35">
      <c r="A555" s="1">
        <v>554</v>
      </c>
      <c r="B555" s="1" t="s">
        <v>3283</v>
      </c>
      <c r="C555" s="1" t="s">
        <v>3284</v>
      </c>
      <c r="D555" s="1" t="s">
        <v>2008</v>
      </c>
      <c r="E555" s="1" t="s">
        <v>2387</v>
      </c>
    </row>
    <row r="556" spans="1:5" x14ac:dyDescent="0.35">
      <c r="A556" s="1">
        <v>555</v>
      </c>
      <c r="B556" s="1" t="s">
        <v>3285</v>
      </c>
      <c r="C556" s="1" t="s">
        <v>3286</v>
      </c>
      <c r="D556" s="1" t="s">
        <v>2008</v>
      </c>
      <c r="E556" s="1" t="s">
        <v>2074</v>
      </c>
    </row>
    <row r="557" spans="1:5" x14ac:dyDescent="0.35">
      <c r="A557" s="1">
        <v>556</v>
      </c>
      <c r="B557" s="1" t="s">
        <v>3287</v>
      </c>
      <c r="C557" s="1" t="s">
        <v>3288</v>
      </c>
      <c r="D557" s="1" t="s">
        <v>2041</v>
      </c>
      <c r="E557" s="1" t="s">
        <v>2346</v>
      </c>
    </row>
    <row r="558" spans="1:5" x14ac:dyDescent="0.35">
      <c r="A558" s="1">
        <v>557</v>
      </c>
      <c r="B558" s="1" t="s">
        <v>3289</v>
      </c>
      <c r="C558" s="1" t="s">
        <v>3290</v>
      </c>
      <c r="D558" s="1" t="s">
        <v>2026</v>
      </c>
      <c r="E558" s="1" t="s">
        <v>2440</v>
      </c>
    </row>
    <row r="559" spans="1:5" x14ac:dyDescent="0.35">
      <c r="A559" s="1">
        <v>558</v>
      </c>
      <c r="B559" s="1" t="s">
        <v>3291</v>
      </c>
      <c r="C559" s="1" t="s">
        <v>3292</v>
      </c>
      <c r="D559" s="1" t="s">
        <v>2012</v>
      </c>
      <c r="E559" s="1" t="s">
        <v>2202</v>
      </c>
    </row>
    <row r="560" spans="1:5" x14ac:dyDescent="0.35">
      <c r="A560" s="1">
        <v>559</v>
      </c>
      <c r="B560" s="1" t="s">
        <v>3293</v>
      </c>
      <c r="C560" s="1" t="s">
        <v>3294</v>
      </c>
      <c r="D560" s="1" t="s">
        <v>2022</v>
      </c>
      <c r="E560" s="1" t="s">
        <v>2221</v>
      </c>
    </row>
    <row r="561" spans="1:5" x14ac:dyDescent="0.35">
      <c r="A561" s="1">
        <v>560</v>
      </c>
      <c r="B561" s="1" t="s">
        <v>3295</v>
      </c>
      <c r="C561" s="1" t="s">
        <v>3296</v>
      </c>
      <c r="D561" s="1" t="s">
        <v>2017</v>
      </c>
      <c r="E561" s="1" t="s">
        <v>2292</v>
      </c>
    </row>
    <row r="562" spans="1:5" x14ac:dyDescent="0.35">
      <c r="A562" s="1">
        <v>561</v>
      </c>
      <c r="B562" s="1" t="s">
        <v>3297</v>
      </c>
      <c r="C562" s="1" t="s">
        <v>3298</v>
      </c>
      <c r="D562" s="1" t="s">
        <v>2045</v>
      </c>
      <c r="E562" s="1" t="s">
        <v>2240</v>
      </c>
    </row>
    <row r="563" spans="1:5" x14ac:dyDescent="0.35">
      <c r="A563" s="1">
        <v>562</v>
      </c>
      <c r="B563" s="1" t="s">
        <v>3299</v>
      </c>
      <c r="C563" s="1" t="s">
        <v>3300</v>
      </c>
      <c r="D563" s="1" t="s">
        <v>2031</v>
      </c>
      <c r="E563" s="1" t="s">
        <v>2154</v>
      </c>
    </row>
    <row r="564" spans="1:5" x14ac:dyDescent="0.35">
      <c r="A564" s="1">
        <v>563</v>
      </c>
      <c r="B564" s="1" t="s">
        <v>3301</v>
      </c>
      <c r="C564" s="1" t="s">
        <v>3302</v>
      </c>
      <c r="D564" s="1" t="s">
        <v>2031</v>
      </c>
      <c r="E564" s="1" t="s">
        <v>2107</v>
      </c>
    </row>
    <row r="565" spans="1:5" x14ac:dyDescent="0.35">
      <c r="A565" s="1">
        <v>564</v>
      </c>
      <c r="B565" s="1" t="s">
        <v>3303</v>
      </c>
      <c r="C565" s="1" t="s">
        <v>3304</v>
      </c>
      <c r="D565" s="1" t="s">
        <v>2019</v>
      </c>
      <c r="E565" s="1" t="s">
        <v>2122</v>
      </c>
    </row>
    <row r="566" spans="1:5" x14ac:dyDescent="0.35">
      <c r="A566" s="1">
        <v>565</v>
      </c>
      <c r="B566" s="1" t="s">
        <v>3305</v>
      </c>
      <c r="C566" s="1" t="s">
        <v>3306</v>
      </c>
      <c r="D566" s="1" t="s">
        <v>2045</v>
      </c>
      <c r="E566" s="1" t="s">
        <v>2143</v>
      </c>
    </row>
    <row r="567" spans="1:5" x14ac:dyDescent="0.35">
      <c r="A567" s="1">
        <v>566</v>
      </c>
      <c r="B567" s="1" t="s">
        <v>3307</v>
      </c>
      <c r="C567" s="1" t="s">
        <v>3308</v>
      </c>
      <c r="D567" s="1" t="s">
        <v>2017</v>
      </c>
      <c r="E567" s="1" t="s">
        <v>2269</v>
      </c>
    </row>
    <row r="568" spans="1:5" x14ac:dyDescent="0.35">
      <c r="A568" s="1">
        <v>567</v>
      </c>
      <c r="B568" s="1" t="s">
        <v>3309</v>
      </c>
      <c r="C568" s="1" t="s">
        <v>3310</v>
      </c>
      <c r="D568" s="1" t="s">
        <v>2045</v>
      </c>
      <c r="E568" s="1" t="s">
        <v>2044</v>
      </c>
    </row>
    <row r="569" spans="1:5" x14ac:dyDescent="0.35">
      <c r="A569" s="1">
        <v>568</v>
      </c>
      <c r="B569" s="1" t="s">
        <v>3311</v>
      </c>
      <c r="C569" s="1" t="s">
        <v>3312</v>
      </c>
      <c r="D569" s="1" t="s">
        <v>2031</v>
      </c>
      <c r="E569" s="1" t="s">
        <v>2215</v>
      </c>
    </row>
    <row r="570" spans="1:5" x14ac:dyDescent="0.35">
      <c r="A570" s="1">
        <v>569</v>
      </c>
      <c r="B570" s="1" t="s">
        <v>3313</v>
      </c>
      <c r="C570" s="1" t="s">
        <v>3314</v>
      </c>
      <c r="D570" s="1" t="s">
        <v>2017</v>
      </c>
      <c r="E570" s="1" t="s">
        <v>2352</v>
      </c>
    </row>
    <row r="571" spans="1:5" x14ac:dyDescent="0.35">
      <c r="A571" s="1">
        <v>570</v>
      </c>
      <c r="B571" s="1" t="s">
        <v>3315</v>
      </c>
      <c r="C571" s="1" t="s">
        <v>3316</v>
      </c>
      <c r="D571" s="1" t="s">
        <v>2045</v>
      </c>
      <c r="E571" s="1" t="s">
        <v>2277</v>
      </c>
    </row>
    <row r="572" spans="1:5" x14ac:dyDescent="0.35">
      <c r="A572" s="1">
        <v>571</v>
      </c>
      <c r="B572" s="1" t="s">
        <v>2013</v>
      </c>
      <c r="C572" s="1" t="s">
        <v>3317</v>
      </c>
      <c r="D572" s="1" t="s">
        <v>2031</v>
      </c>
      <c r="E572" s="1" t="s">
        <v>2236</v>
      </c>
    </row>
    <row r="573" spans="1:5" x14ac:dyDescent="0.35">
      <c r="A573" s="1">
        <v>572</v>
      </c>
      <c r="B573" s="1" t="s">
        <v>3318</v>
      </c>
      <c r="C573" s="1" t="s">
        <v>3319</v>
      </c>
      <c r="D573" s="1" t="s">
        <v>2012</v>
      </c>
      <c r="E573" s="1" t="s">
        <v>2211</v>
      </c>
    </row>
    <row r="574" spans="1:5" x14ac:dyDescent="0.35">
      <c r="A574" s="1">
        <v>573</v>
      </c>
      <c r="B574" s="1" t="s">
        <v>3320</v>
      </c>
      <c r="C574" s="1" t="s">
        <v>3321</v>
      </c>
      <c r="D574" s="1" t="s">
        <v>2012</v>
      </c>
      <c r="E574" s="1" t="s">
        <v>2138</v>
      </c>
    </row>
    <row r="575" spans="1:5" x14ac:dyDescent="0.35">
      <c r="A575" s="1">
        <v>574</v>
      </c>
      <c r="B575" s="1" t="s">
        <v>3322</v>
      </c>
      <c r="C575" s="1" t="s">
        <v>3323</v>
      </c>
      <c r="D575" s="1" t="s">
        <v>2017</v>
      </c>
      <c r="E575" s="1" t="s">
        <v>2224</v>
      </c>
    </row>
    <row r="576" spans="1:5" x14ac:dyDescent="0.35">
      <c r="A576" s="1">
        <v>575</v>
      </c>
      <c r="B576" s="1" t="s">
        <v>3324</v>
      </c>
      <c r="C576" s="1" t="s">
        <v>3325</v>
      </c>
      <c r="D576" s="1" t="s">
        <v>2017</v>
      </c>
      <c r="E576" s="1" t="s">
        <v>2469</v>
      </c>
    </row>
    <row r="577" spans="1:5" x14ac:dyDescent="0.35">
      <c r="A577" s="1">
        <v>576</v>
      </c>
      <c r="B577" s="1" t="s">
        <v>3326</v>
      </c>
      <c r="C577" s="1" t="s">
        <v>3327</v>
      </c>
      <c r="D577" s="1" t="s">
        <v>2019</v>
      </c>
      <c r="E577" s="1" t="s">
        <v>2312</v>
      </c>
    </row>
    <row r="578" spans="1:5" x14ac:dyDescent="0.35">
      <c r="A578" s="1">
        <v>577</v>
      </c>
      <c r="B578" s="1" t="s">
        <v>3328</v>
      </c>
      <c r="C578" s="1" t="s">
        <v>3329</v>
      </c>
      <c r="D578" s="1" t="s">
        <v>2019</v>
      </c>
      <c r="E578" s="1" t="s">
        <v>2164</v>
      </c>
    </row>
    <row r="579" spans="1:5" x14ac:dyDescent="0.35">
      <c r="A579" s="1">
        <v>578</v>
      </c>
      <c r="B579" s="1" t="s">
        <v>3330</v>
      </c>
      <c r="C579" s="1" t="s">
        <v>3331</v>
      </c>
      <c r="D579" s="1" t="s">
        <v>2019</v>
      </c>
      <c r="E579" s="1" t="s">
        <v>2078</v>
      </c>
    </row>
    <row r="580" spans="1:5" x14ac:dyDescent="0.35">
      <c r="A580" s="1">
        <v>579</v>
      </c>
      <c r="B580" s="1" t="s">
        <v>3332</v>
      </c>
      <c r="C580" s="1" t="s">
        <v>3333</v>
      </c>
      <c r="D580" s="1" t="s">
        <v>2019</v>
      </c>
      <c r="E580" s="1" t="s">
        <v>2143</v>
      </c>
    </row>
    <row r="581" spans="1:5" x14ac:dyDescent="0.35">
      <c r="A581" s="1">
        <v>580</v>
      </c>
      <c r="B581" s="1" t="s">
        <v>3334</v>
      </c>
      <c r="C581" s="1" t="s">
        <v>3335</v>
      </c>
      <c r="D581" s="1" t="s">
        <v>2031</v>
      </c>
      <c r="E581" s="1" t="s">
        <v>2315</v>
      </c>
    </row>
    <row r="582" spans="1:5" x14ac:dyDescent="0.35">
      <c r="A582" s="1">
        <v>581</v>
      </c>
      <c r="B582" s="1" t="s">
        <v>3336</v>
      </c>
      <c r="C582" s="1" t="s">
        <v>3337</v>
      </c>
      <c r="D582" s="1" t="s">
        <v>2017</v>
      </c>
      <c r="E582" s="1" t="s">
        <v>2172</v>
      </c>
    </row>
    <row r="583" spans="1:5" x14ac:dyDescent="0.35">
      <c r="A583" s="1">
        <v>582</v>
      </c>
      <c r="B583" s="1" t="s">
        <v>3338</v>
      </c>
      <c r="C583" s="1" t="s">
        <v>3339</v>
      </c>
      <c r="D583" s="1" t="s">
        <v>2012</v>
      </c>
      <c r="E583" s="1" t="s">
        <v>2434</v>
      </c>
    </row>
    <row r="584" spans="1:5" x14ac:dyDescent="0.35">
      <c r="A584" s="1">
        <v>583</v>
      </c>
      <c r="B584" s="1" t="s">
        <v>3340</v>
      </c>
      <c r="C584" s="1" t="s">
        <v>3341</v>
      </c>
      <c r="D584" s="1" t="s">
        <v>2017</v>
      </c>
      <c r="E584" s="1" t="s">
        <v>2104</v>
      </c>
    </row>
    <row r="585" spans="1:5" x14ac:dyDescent="0.35">
      <c r="A585" s="1">
        <v>584</v>
      </c>
      <c r="B585" s="1" t="s">
        <v>3342</v>
      </c>
      <c r="C585" s="1" t="s">
        <v>3343</v>
      </c>
      <c r="D585" s="1" t="s">
        <v>2012</v>
      </c>
      <c r="E585" s="1" t="s">
        <v>2119</v>
      </c>
    </row>
    <row r="586" spans="1:5" x14ac:dyDescent="0.35">
      <c r="A586" s="1">
        <v>585</v>
      </c>
      <c r="B586" s="1" t="s">
        <v>3344</v>
      </c>
      <c r="C586" s="1" t="s">
        <v>3345</v>
      </c>
      <c r="D586" s="1" t="s">
        <v>2012</v>
      </c>
      <c r="E586" s="1" t="s">
        <v>2143</v>
      </c>
    </row>
    <row r="587" spans="1:5" x14ac:dyDescent="0.35">
      <c r="A587" s="1">
        <v>586</v>
      </c>
      <c r="B587" s="1" t="s">
        <v>3346</v>
      </c>
      <c r="C587" s="1" t="s">
        <v>3347</v>
      </c>
      <c r="D587" s="1" t="s">
        <v>2026</v>
      </c>
      <c r="E587" s="1" t="s">
        <v>2312</v>
      </c>
    </row>
    <row r="588" spans="1:5" x14ac:dyDescent="0.35">
      <c r="A588" s="1">
        <v>587</v>
      </c>
      <c r="B588" s="1" t="s">
        <v>3348</v>
      </c>
      <c r="C588" s="1" t="s">
        <v>3349</v>
      </c>
      <c r="D588" s="1" t="s">
        <v>2008</v>
      </c>
      <c r="E588" s="1" t="s">
        <v>2417</v>
      </c>
    </row>
    <row r="589" spans="1:5" x14ac:dyDescent="0.35">
      <c r="A589" s="1">
        <v>588</v>
      </c>
      <c r="B589" s="1" t="s">
        <v>3350</v>
      </c>
      <c r="C589" s="1" t="s">
        <v>3351</v>
      </c>
      <c r="D589" s="1" t="s">
        <v>2031</v>
      </c>
      <c r="E589" s="1" t="s">
        <v>2420</v>
      </c>
    </row>
    <row r="590" spans="1:5" x14ac:dyDescent="0.35">
      <c r="A590" s="1">
        <v>589</v>
      </c>
      <c r="B590" s="1" t="s">
        <v>3352</v>
      </c>
      <c r="C590" s="1" t="s">
        <v>3353</v>
      </c>
      <c r="D590" s="1" t="s">
        <v>2045</v>
      </c>
      <c r="E590" s="1" t="s">
        <v>2278</v>
      </c>
    </row>
    <row r="591" spans="1:5" x14ac:dyDescent="0.35">
      <c r="A591" s="1">
        <v>590</v>
      </c>
      <c r="B591" s="1" t="s">
        <v>3354</v>
      </c>
      <c r="C591" s="1" t="s">
        <v>3355</v>
      </c>
      <c r="D591" s="1" t="s">
        <v>2022</v>
      </c>
      <c r="E591" s="1" t="s">
        <v>2063</v>
      </c>
    </row>
    <row r="592" spans="1:5" x14ac:dyDescent="0.35">
      <c r="A592" s="1">
        <v>591</v>
      </c>
      <c r="B592" s="1" t="s">
        <v>3356</v>
      </c>
      <c r="C592" s="1" t="s">
        <v>3357</v>
      </c>
      <c r="D592" s="1" t="s">
        <v>2008</v>
      </c>
      <c r="E592" s="1" t="s">
        <v>2093</v>
      </c>
    </row>
    <row r="593" spans="1:5" x14ac:dyDescent="0.35">
      <c r="A593" s="1">
        <v>592</v>
      </c>
      <c r="B593" s="1" t="s">
        <v>3358</v>
      </c>
      <c r="C593" s="1" t="s">
        <v>3359</v>
      </c>
      <c r="D593" s="1" t="s">
        <v>2034</v>
      </c>
      <c r="E593" s="1" t="s">
        <v>2139</v>
      </c>
    </row>
    <row r="594" spans="1:5" x14ac:dyDescent="0.35">
      <c r="A594" s="1">
        <v>593</v>
      </c>
      <c r="B594" s="1" t="s">
        <v>3360</v>
      </c>
      <c r="C594" s="1" t="s">
        <v>3361</v>
      </c>
      <c r="D594" s="1" t="s">
        <v>2026</v>
      </c>
      <c r="E594" s="1" t="s">
        <v>2114</v>
      </c>
    </row>
    <row r="595" spans="1:5" x14ac:dyDescent="0.35">
      <c r="A595" s="1">
        <v>594</v>
      </c>
      <c r="B595" s="1" t="s">
        <v>3362</v>
      </c>
      <c r="C595" s="1" t="s">
        <v>3363</v>
      </c>
      <c r="D595" s="1" t="s">
        <v>2019</v>
      </c>
      <c r="E595" s="1" t="s">
        <v>2355</v>
      </c>
    </row>
    <row r="596" spans="1:5" x14ac:dyDescent="0.35">
      <c r="A596" s="1">
        <v>595</v>
      </c>
      <c r="B596" s="1" t="s">
        <v>3364</v>
      </c>
      <c r="C596" s="1" t="s">
        <v>3365</v>
      </c>
      <c r="D596" s="1" t="s">
        <v>2019</v>
      </c>
      <c r="E596" s="1" t="s">
        <v>2146</v>
      </c>
    </row>
    <row r="597" spans="1:5" x14ac:dyDescent="0.35">
      <c r="A597" s="1">
        <v>596</v>
      </c>
      <c r="B597" s="1" t="s">
        <v>3366</v>
      </c>
      <c r="C597" s="1" t="s">
        <v>3367</v>
      </c>
      <c r="D597" s="1" t="s">
        <v>2026</v>
      </c>
      <c r="E597" s="1" t="s">
        <v>2055</v>
      </c>
    </row>
    <row r="598" spans="1:5" x14ac:dyDescent="0.35">
      <c r="A598" s="1">
        <v>597</v>
      </c>
      <c r="B598" s="1" t="s">
        <v>3368</v>
      </c>
      <c r="C598" s="1" t="s">
        <v>3369</v>
      </c>
      <c r="D598" s="1" t="s">
        <v>2026</v>
      </c>
      <c r="E598" s="1" t="s">
        <v>2199</v>
      </c>
    </row>
    <row r="599" spans="1:5" x14ac:dyDescent="0.35">
      <c r="A599" s="1">
        <v>598</v>
      </c>
      <c r="B599" s="1" t="s">
        <v>3370</v>
      </c>
      <c r="C599" s="1" t="s">
        <v>3371</v>
      </c>
      <c r="D599" s="1" t="s">
        <v>2014</v>
      </c>
      <c r="E599" s="1" t="s">
        <v>2334</v>
      </c>
    </row>
    <row r="600" spans="1:5" x14ac:dyDescent="0.35">
      <c r="A600" s="1">
        <v>599</v>
      </c>
      <c r="B600" s="1" t="s">
        <v>3372</v>
      </c>
      <c r="C600" s="1" t="s">
        <v>3373</v>
      </c>
      <c r="D600" s="1" t="s">
        <v>2012</v>
      </c>
      <c r="E600" s="1" t="s">
        <v>2089</v>
      </c>
    </row>
    <row r="601" spans="1:5" x14ac:dyDescent="0.35">
      <c r="A601" s="1">
        <v>600</v>
      </c>
      <c r="B601" s="1" t="s">
        <v>3374</v>
      </c>
      <c r="C601" s="1" t="s">
        <v>3375</v>
      </c>
      <c r="D601" s="1" t="s">
        <v>2041</v>
      </c>
      <c r="E601" s="1" t="s">
        <v>2182</v>
      </c>
    </row>
    <row r="602" spans="1:5" x14ac:dyDescent="0.35">
      <c r="A602" s="1">
        <v>601</v>
      </c>
      <c r="B602" s="1" t="s">
        <v>3376</v>
      </c>
      <c r="C602" s="1" t="s">
        <v>3377</v>
      </c>
      <c r="D602" s="1" t="s">
        <v>2014</v>
      </c>
      <c r="E602" s="1" t="s">
        <v>2122</v>
      </c>
    </row>
    <row r="603" spans="1:5" x14ac:dyDescent="0.35">
      <c r="A603" s="1">
        <v>602</v>
      </c>
      <c r="B603" s="1" t="s">
        <v>3378</v>
      </c>
      <c r="C603" s="1" t="s">
        <v>3379</v>
      </c>
      <c r="D603" s="1" t="s">
        <v>2019</v>
      </c>
      <c r="E603" s="1" t="s">
        <v>2264</v>
      </c>
    </row>
    <row r="604" spans="1:5" x14ac:dyDescent="0.35">
      <c r="A604" s="1">
        <v>603</v>
      </c>
      <c r="B604" s="1" t="s">
        <v>3380</v>
      </c>
      <c r="C604" s="1" t="s">
        <v>3381</v>
      </c>
      <c r="D604" s="1" t="s">
        <v>2008</v>
      </c>
      <c r="E604" s="1" t="s">
        <v>2151</v>
      </c>
    </row>
    <row r="605" spans="1:5" x14ac:dyDescent="0.35">
      <c r="A605" s="1">
        <v>604</v>
      </c>
      <c r="B605" s="1" t="s">
        <v>3382</v>
      </c>
      <c r="C605" s="1" t="s">
        <v>3383</v>
      </c>
      <c r="D605" s="1" t="s">
        <v>2031</v>
      </c>
      <c r="E605" s="1" t="s">
        <v>2163</v>
      </c>
    </row>
    <row r="606" spans="1:5" x14ac:dyDescent="0.35">
      <c r="A606" s="1">
        <v>605</v>
      </c>
      <c r="B606" s="1" t="s">
        <v>3384</v>
      </c>
      <c r="C606" s="1" t="s">
        <v>3385</v>
      </c>
      <c r="D606" s="1" t="s">
        <v>2026</v>
      </c>
      <c r="E606" s="1" t="s">
        <v>2519</v>
      </c>
    </row>
    <row r="607" spans="1:5" x14ac:dyDescent="0.35">
      <c r="A607" s="1">
        <v>606</v>
      </c>
      <c r="B607" s="1" t="s">
        <v>3386</v>
      </c>
      <c r="C607" s="1" t="s">
        <v>3387</v>
      </c>
      <c r="D607" s="1" t="s">
        <v>2017</v>
      </c>
      <c r="E607" s="1" t="s">
        <v>2307</v>
      </c>
    </row>
    <row r="608" spans="1:5" x14ac:dyDescent="0.35">
      <c r="A608" s="1">
        <v>607</v>
      </c>
      <c r="B608" s="1" t="s">
        <v>3388</v>
      </c>
      <c r="C608" s="1" t="s">
        <v>3389</v>
      </c>
      <c r="D608" s="1" t="s">
        <v>2008</v>
      </c>
      <c r="E608" s="1" t="s">
        <v>2175</v>
      </c>
    </row>
    <row r="609" spans="1:5" x14ac:dyDescent="0.35">
      <c r="A609" s="1">
        <v>608</v>
      </c>
      <c r="B609" s="1" t="s">
        <v>3390</v>
      </c>
      <c r="C609" s="1" t="s">
        <v>3391</v>
      </c>
      <c r="D609" s="1" t="s">
        <v>2034</v>
      </c>
      <c r="E609" s="1" t="s">
        <v>2139</v>
      </c>
    </row>
    <row r="610" spans="1:5" x14ac:dyDescent="0.35">
      <c r="A610" s="1">
        <v>609</v>
      </c>
      <c r="B610" s="1" t="s">
        <v>3392</v>
      </c>
      <c r="C610" s="1" t="s">
        <v>3393</v>
      </c>
      <c r="D610" s="1" t="s">
        <v>2017</v>
      </c>
      <c r="E610" s="1" t="s">
        <v>2245</v>
      </c>
    </row>
    <row r="611" spans="1:5" x14ac:dyDescent="0.35">
      <c r="A611" s="1">
        <v>610</v>
      </c>
      <c r="B611" s="1" t="s">
        <v>3394</v>
      </c>
      <c r="C611" s="1" t="s">
        <v>3395</v>
      </c>
      <c r="D611" s="1" t="s">
        <v>2017</v>
      </c>
      <c r="E611" s="1" t="s">
        <v>2218</v>
      </c>
    </row>
    <row r="612" spans="1:5" x14ac:dyDescent="0.35">
      <c r="A612" s="1">
        <v>611</v>
      </c>
      <c r="B612" s="1" t="s">
        <v>3396</v>
      </c>
      <c r="C612" s="1" t="s">
        <v>3397</v>
      </c>
      <c r="D612" s="1" t="s">
        <v>2005</v>
      </c>
      <c r="E612" s="1" t="s">
        <v>2097</v>
      </c>
    </row>
    <row r="613" spans="1:5" x14ac:dyDescent="0.35">
      <c r="A613" s="1">
        <v>612</v>
      </c>
      <c r="B613" s="1" t="s">
        <v>3398</v>
      </c>
      <c r="C613" s="1" t="s">
        <v>3399</v>
      </c>
      <c r="D613" s="1" t="s">
        <v>2031</v>
      </c>
      <c r="E613" s="1" t="s">
        <v>2224</v>
      </c>
    </row>
    <row r="614" spans="1:5" x14ac:dyDescent="0.35">
      <c r="A614" s="1">
        <v>613</v>
      </c>
      <c r="B614" s="1" t="s">
        <v>3400</v>
      </c>
      <c r="C614" s="1" t="s">
        <v>3401</v>
      </c>
      <c r="D614" s="1" t="s">
        <v>2034</v>
      </c>
      <c r="E614" s="1" t="s">
        <v>2139</v>
      </c>
    </row>
    <row r="615" spans="1:5" x14ac:dyDescent="0.35">
      <c r="A615" s="1">
        <v>614</v>
      </c>
      <c r="B615" s="1" t="s">
        <v>3402</v>
      </c>
      <c r="C615" s="1" t="s">
        <v>3403</v>
      </c>
      <c r="D615" s="1" t="s">
        <v>2019</v>
      </c>
      <c r="E615" s="1" t="s">
        <v>2027</v>
      </c>
    </row>
    <row r="616" spans="1:5" x14ac:dyDescent="0.35">
      <c r="A616" s="1">
        <v>615</v>
      </c>
      <c r="B616" s="1" t="s">
        <v>3404</v>
      </c>
      <c r="C616" s="1" t="s">
        <v>3405</v>
      </c>
      <c r="D616" s="1" t="s">
        <v>2014</v>
      </c>
      <c r="E616" s="1" t="s">
        <v>2352</v>
      </c>
    </row>
    <row r="617" spans="1:5" x14ac:dyDescent="0.35">
      <c r="A617" s="1">
        <v>616</v>
      </c>
      <c r="B617" s="1" t="s">
        <v>3406</v>
      </c>
      <c r="C617" s="1" t="s">
        <v>3407</v>
      </c>
      <c r="D617" s="1" t="s">
        <v>2031</v>
      </c>
      <c r="E617" s="1" t="s">
        <v>2264</v>
      </c>
    </row>
    <row r="618" spans="1:5" x14ac:dyDescent="0.35">
      <c r="A618" s="1">
        <v>617</v>
      </c>
      <c r="B618" s="1" t="s">
        <v>3408</v>
      </c>
      <c r="C618" s="1" t="s">
        <v>3409</v>
      </c>
      <c r="D618" s="1" t="s">
        <v>2026</v>
      </c>
      <c r="E618" s="1" t="s">
        <v>2138</v>
      </c>
    </row>
    <row r="619" spans="1:5" x14ac:dyDescent="0.35">
      <c r="A619" s="1">
        <v>618</v>
      </c>
      <c r="B619" s="1" t="s">
        <v>3410</v>
      </c>
      <c r="C619" s="1" t="s">
        <v>3411</v>
      </c>
      <c r="D619" s="1" t="s">
        <v>2012</v>
      </c>
      <c r="E619" s="1" t="s">
        <v>2236</v>
      </c>
    </row>
    <row r="620" spans="1:5" x14ac:dyDescent="0.35">
      <c r="A620" s="1">
        <v>619</v>
      </c>
      <c r="B620" s="1" t="s">
        <v>3412</v>
      </c>
      <c r="C620" s="1" t="s">
        <v>3413</v>
      </c>
      <c r="D620" s="1" t="s">
        <v>2041</v>
      </c>
      <c r="E620" s="1" t="s">
        <v>2352</v>
      </c>
    </row>
    <row r="621" spans="1:5" x14ac:dyDescent="0.35">
      <c r="A621" s="1">
        <v>620</v>
      </c>
      <c r="B621" s="1" t="s">
        <v>3414</v>
      </c>
      <c r="C621" s="1" t="s">
        <v>3415</v>
      </c>
      <c r="D621" s="1" t="s">
        <v>2019</v>
      </c>
      <c r="E621" s="1" t="s">
        <v>2118</v>
      </c>
    </row>
    <row r="622" spans="1:5" x14ac:dyDescent="0.35">
      <c r="A622" s="1">
        <v>621</v>
      </c>
      <c r="B622" s="1" t="s">
        <v>3416</v>
      </c>
      <c r="C622" s="1" t="s">
        <v>3417</v>
      </c>
      <c r="D622" s="1" t="s">
        <v>2017</v>
      </c>
      <c r="E622" s="1" t="s">
        <v>2027</v>
      </c>
    </row>
    <row r="623" spans="1:5" x14ac:dyDescent="0.35">
      <c r="A623" s="1">
        <v>622</v>
      </c>
      <c r="B623" s="1" t="s">
        <v>3418</v>
      </c>
      <c r="C623" s="1" t="s">
        <v>3419</v>
      </c>
      <c r="D623" s="1" t="s">
        <v>2026</v>
      </c>
      <c r="E623" s="1" t="s">
        <v>2107</v>
      </c>
    </row>
    <row r="624" spans="1:5" x14ac:dyDescent="0.35">
      <c r="A624" s="1">
        <v>623</v>
      </c>
      <c r="B624" s="1" t="s">
        <v>2013</v>
      </c>
      <c r="C624" s="1" t="s">
        <v>3420</v>
      </c>
      <c r="D624" s="1" t="s">
        <v>2031</v>
      </c>
      <c r="E624" s="1" t="s">
        <v>2179</v>
      </c>
    </row>
    <row r="625" spans="1:5" x14ac:dyDescent="0.35">
      <c r="A625" s="1">
        <v>624</v>
      </c>
      <c r="B625" s="1" t="s">
        <v>3421</v>
      </c>
      <c r="C625" s="1" t="s">
        <v>3422</v>
      </c>
      <c r="D625" s="1" t="s">
        <v>2026</v>
      </c>
      <c r="E625" s="1" t="s">
        <v>2044</v>
      </c>
    </row>
    <row r="626" spans="1:5" x14ac:dyDescent="0.35">
      <c r="A626" s="1">
        <v>625</v>
      </c>
      <c r="B626" s="1" t="s">
        <v>3423</v>
      </c>
      <c r="C626" s="1" t="s">
        <v>3424</v>
      </c>
      <c r="D626" s="1" t="s">
        <v>2012</v>
      </c>
      <c r="E626" s="1" t="s">
        <v>2097</v>
      </c>
    </row>
    <row r="627" spans="1:5" x14ac:dyDescent="0.35">
      <c r="A627" s="1">
        <v>626</v>
      </c>
      <c r="B627" s="1" t="s">
        <v>3425</v>
      </c>
      <c r="C627" s="1" t="s">
        <v>3426</v>
      </c>
      <c r="D627" s="1" t="s">
        <v>2031</v>
      </c>
      <c r="E627" s="1" t="s">
        <v>2167</v>
      </c>
    </row>
    <row r="628" spans="1:5" x14ac:dyDescent="0.35">
      <c r="A628" s="1">
        <v>627</v>
      </c>
      <c r="B628" s="1" t="s">
        <v>3427</v>
      </c>
      <c r="C628" s="1" t="s">
        <v>3428</v>
      </c>
      <c r="D628" s="1" t="s">
        <v>2026</v>
      </c>
      <c r="E628" s="1" t="s">
        <v>2283</v>
      </c>
    </row>
    <row r="629" spans="1:5" x14ac:dyDescent="0.35">
      <c r="A629" s="1">
        <v>628</v>
      </c>
      <c r="B629" s="1" t="s">
        <v>3429</v>
      </c>
      <c r="C629" s="1" t="s">
        <v>3430</v>
      </c>
      <c r="D629" s="1" t="s">
        <v>2014</v>
      </c>
      <c r="E629" s="1" t="s">
        <v>2059</v>
      </c>
    </row>
    <row r="630" spans="1:5" x14ac:dyDescent="0.35">
      <c r="A630" s="1">
        <v>629</v>
      </c>
      <c r="B630" s="1" t="s">
        <v>3431</v>
      </c>
      <c r="C630" s="1" t="s">
        <v>3432</v>
      </c>
      <c r="D630" s="1" t="s">
        <v>2026</v>
      </c>
      <c r="E630" s="1" t="s">
        <v>2278</v>
      </c>
    </row>
    <row r="631" spans="1:5" x14ac:dyDescent="0.35">
      <c r="A631" s="1">
        <v>630</v>
      </c>
      <c r="B631" s="1" t="s">
        <v>3433</v>
      </c>
      <c r="C631" s="1" t="s">
        <v>3434</v>
      </c>
      <c r="D631" s="1" t="s">
        <v>2017</v>
      </c>
      <c r="E631" s="1" t="s">
        <v>2318</v>
      </c>
    </row>
    <row r="632" spans="1:5" x14ac:dyDescent="0.35">
      <c r="A632" s="1">
        <v>631</v>
      </c>
      <c r="B632" s="1" t="s">
        <v>3435</v>
      </c>
      <c r="C632" s="1" t="s">
        <v>3436</v>
      </c>
      <c r="D632" s="1" t="s">
        <v>2034</v>
      </c>
      <c r="E632" s="1" t="s">
        <v>2051</v>
      </c>
    </row>
    <row r="633" spans="1:5" x14ac:dyDescent="0.35">
      <c r="A633" s="1">
        <v>632</v>
      </c>
      <c r="B633" s="1" t="s">
        <v>3437</v>
      </c>
      <c r="C633" s="1" t="s">
        <v>3438</v>
      </c>
      <c r="D633" s="1" t="s">
        <v>2031</v>
      </c>
      <c r="E633" s="1" t="s">
        <v>2299</v>
      </c>
    </row>
    <row r="634" spans="1:5" x14ac:dyDescent="0.35">
      <c r="A634" s="1">
        <v>633</v>
      </c>
      <c r="B634" s="1" t="s">
        <v>3439</v>
      </c>
      <c r="C634" s="1" t="s">
        <v>3440</v>
      </c>
      <c r="D634" s="1" t="s">
        <v>2034</v>
      </c>
      <c r="E634" s="1" t="s">
        <v>2236</v>
      </c>
    </row>
    <row r="635" spans="1:5" x14ac:dyDescent="0.35">
      <c r="A635" s="1">
        <v>634</v>
      </c>
      <c r="B635" s="1" t="s">
        <v>3441</v>
      </c>
      <c r="C635" s="1" t="s">
        <v>3442</v>
      </c>
      <c r="D635" s="1" t="s">
        <v>2017</v>
      </c>
      <c r="E635" s="1" t="s">
        <v>2211</v>
      </c>
    </row>
    <row r="636" spans="1:5" x14ac:dyDescent="0.35">
      <c r="A636" s="1">
        <v>635</v>
      </c>
      <c r="B636" s="1" t="s">
        <v>3443</v>
      </c>
      <c r="C636" s="1" t="s">
        <v>3444</v>
      </c>
      <c r="D636" s="1" t="s">
        <v>2014</v>
      </c>
      <c r="E636" s="1" t="s">
        <v>2082</v>
      </c>
    </row>
    <row r="637" spans="1:5" x14ac:dyDescent="0.35">
      <c r="A637" s="1">
        <v>636</v>
      </c>
      <c r="B637" s="1" t="s">
        <v>3445</v>
      </c>
      <c r="C637" s="1" t="s">
        <v>3446</v>
      </c>
      <c r="D637" s="1" t="s">
        <v>2045</v>
      </c>
      <c r="E637" s="1" t="s">
        <v>2196</v>
      </c>
    </row>
    <row r="638" spans="1:5" x14ac:dyDescent="0.35">
      <c r="A638" s="1">
        <v>637</v>
      </c>
      <c r="B638" s="1" t="s">
        <v>3447</v>
      </c>
      <c r="C638" s="1" t="s">
        <v>3448</v>
      </c>
      <c r="D638" s="1" t="s">
        <v>2026</v>
      </c>
      <c r="E638" s="1" t="s">
        <v>2292</v>
      </c>
    </row>
    <row r="639" spans="1:5" x14ac:dyDescent="0.35">
      <c r="A639" s="1">
        <v>638</v>
      </c>
      <c r="B639" s="1" t="s">
        <v>3449</v>
      </c>
      <c r="C639" s="1" t="s">
        <v>3450</v>
      </c>
      <c r="D639" s="1" t="s">
        <v>2008</v>
      </c>
      <c r="E639" s="1" t="s">
        <v>2097</v>
      </c>
    </row>
    <row r="640" spans="1:5" x14ac:dyDescent="0.35">
      <c r="A640" s="1">
        <v>639</v>
      </c>
      <c r="B640" s="1" t="s">
        <v>3451</v>
      </c>
      <c r="C640" s="1" t="s">
        <v>3452</v>
      </c>
      <c r="D640" s="1" t="s">
        <v>2045</v>
      </c>
      <c r="E640" s="1" t="s">
        <v>2023</v>
      </c>
    </row>
    <row r="641" spans="1:5" x14ac:dyDescent="0.35">
      <c r="A641" s="1">
        <v>640</v>
      </c>
      <c r="B641" s="1" t="s">
        <v>3453</v>
      </c>
      <c r="C641" s="1" t="s">
        <v>3454</v>
      </c>
      <c r="D641" s="1" t="s">
        <v>2026</v>
      </c>
      <c r="E641" s="1" t="s">
        <v>2214</v>
      </c>
    </row>
    <row r="642" spans="1:5" x14ac:dyDescent="0.35">
      <c r="A642" s="1">
        <v>641</v>
      </c>
      <c r="B642" s="1" t="s">
        <v>3455</v>
      </c>
      <c r="C642" s="1" t="s">
        <v>3456</v>
      </c>
      <c r="D642" s="1" t="s">
        <v>2026</v>
      </c>
      <c r="E642" s="1" t="s">
        <v>2375</v>
      </c>
    </row>
    <row r="643" spans="1:5" x14ac:dyDescent="0.35">
      <c r="A643" s="1">
        <v>642</v>
      </c>
      <c r="B643" s="1" t="s">
        <v>3457</v>
      </c>
      <c r="C643" s="1" t="s">
        <v>3458</v>
      </c>
      <c r="D643" s="1" t="s">
        <v>2019</v>
      </c>
      <c r="E643" s="1" t="s">
        <v>2070</v>
      </c>
    </row>
    <row r="644" spans="1:5" x14ac:dyDescent="0.35">
      <c r="A644" s="1">
        <v>643</v>
      </c>
      <c r="B644" s="1" t="s">
        <v>3459</v>
      </c>
      <c r="C644" s="1" t="s">
        <v>3460</v>
      </c>
      <c r="D644" s="1" t="s">
        <v>2026</v>
      </c>
      <c r="E644" s="1" t="s">
        <v>2224</v>
      </c>
    </row>
    <row r="645" spans="1:5" x14ac:dyDescent="0.35">
      <c r="A645" s="1">
        <v>644</v>
      </c>
      <c r="B645" s="1" t="s">
        <v>3461</v>
      </c>
      <c r="C645" s="1" t="s">
        <v>3462</v>
      </c>
      <c r="D645" s="1" t="s">
        <v>2017</v>
      </c>
      <c r="E645" s="1" t="s">
        <v>2044</v>
      </c>
    </row>
    <row r="646" spans="1:5" x14ac:dyDescent="0.35">
      <c r="A646" s="1">
        <v>645</v>
      </c>
      <c r="B646" s="1" t="s">
        <v>3463</v>
      </c>
      <c r="C646" s="1" t="s">
        <v>3464</v>
      </c>
      <c r="D646" s="1" t="s">
        <v>2034</v>
      </c>
      <c r="E646" s="1" t="s">
        <v>2221</v>
      </c>
    </row>
    <row r="647" spans="1:5" x14ac:dyDescent="0.35">
      <c r="A647" s="1">
        <v>646</v>
      </c>
      <c r="B647" s="1" t="s">
        <v>3465</v>
      </c>
      <c r="C647" s="1" t="s">
        <v>3466</v>
      </c>
      <c r="D647" s="1" t="s">
        <v>2026</v>
      </c>
      <c r="E647" s="1" t="s">
        <v>2453</v>
      </c>
    </row>
    <row r="648" spans="1:5" x14ac:dyDescent="0.35">
      <c r="A648" s="1">
        <v>647</v>
      </c>
      <c r="B648" s="1" t="s">
        <v>3467</v>
      </c>
      <c r="C648" s="1" t="s">
        <v>3468</v>
      </c>
      <c r="D648" s="1" t="s">
        <v>2012</v>
      </c>
      <c r="E648" s="1" t="s">
        <v>2048</v>
      </c>
    </row>
    <row r="649" spans="1:5" x14ac:dyDescent="0.35">
      <c r="A649" s="1">
        <v>648</v>
      </c>
      <c r="B649" s="1" t="s">
        <v>3469</v>
      </c>
      <c r="C649" s="1" t="s">
        <v>3470</v>
      </c>
      <c r="D649" s="1" t="s">
        <v>2026</v>
      </c>
      <c r="E649" s="1" t="s">
        <v>2139</v>
      </c>
    </row>
    <row r="650" spans="1:5" x14ac:dyDescent="0.35">
      <c r="A650" s="1">
        <v>649</v>
      </c>
      <c r="B650" s="1" t="s">
        <v>3471</v>
      </c>
      <c r="C650" s="1" t="s">
        <v>3472</v>
      </c>
      <c r="D650" s="1" t="s">
        <v>2012</v>
      </c>
      <c r="E650" s="1" t="s">
        <v>2018</v>
      </c>
    </row>
    <row r="651" spans="1:5" x14ac:dyDescent="0.35">
      <c r="A651" s="1">
        <v>650</v>
      </c>
      <c r="B651" s="1" t="s">
        <v>3473</v>
      </c>
      <c r="C651" s="1" t="s">
        <v>3474</v>
      </c>
      <c r="D651" s="1" t="s">
        <v>2034</v>
      </c>
      <c r="E651" s="1" t="s">
        <v>2291</v>
      </c>
    </row>
    <row r="652" spans="1:5" x14ac:dyDescent="0.35">
      <c r="A652" s="1">
        <v>651</v>
      </c>
      <c r="B652" s="1" t="s">
        <v>3475</v>
      </c>
      <c r="C652" s="1" t="s">
        <v>3476</v>
      </c>
      <c r="D652" s="1" t="s">
        <v>2026</v>
      </c>
      <c r="E652" s="1" t="s">
        <v>2146</v>
      </c>
    </row>
    <row r="653" spans="1:5" x14ac:dyDescent="0.35">
      <c r="A653" s="1">
        <v>652</v>
      </c>
      <c r="B653" s="1" t="s">
        <v>3477</v>
      </c>
      <c r="C653" s="1" t="s">
        <v>3478</v>
      </c>
      <c r="D653" s="1" t="s">
        <v>2008</v>
      </c>
      <c r="E653" s="1" t="s">
        <v>2078</v>
      </c>
    </row>
    <row r="654" spans="1:5" x14ac:dyDescent="0.35">
      <c r="A654" s="1">
        <v>653</v>
      </c>
      <c r="B654" s="1" t="s">
        <v>3479</v>
      </c>
      <c r="C654" s="1" t="s">
        <v>3480</v>
      </c>
      <c r="D654" s="1" t="s">
        <v>2017</v>
      </c>
      <c r="E654" s="1" t="s">
        <v>2023</v>
      </c>
    </row>
    <row r="655" spans="1:5" x14ac:dyDescent="0.35">
      <c r="A655" s="1">
        <v>654</v>
      </c>
      <c r="B655" s="1" t="s">
        <v>3481</v>
      </c>
      <c r="C655" s="1" t="s">
        <v>3482</v>
      </c>
      <c r="D655" s="1" t="s">
        <v>2034</v>
      </c>
      <c r="E655" s="1" t="s">
        <v>2411</v>
      </c>
    </row>
    <row r="656" spans="1:5" x14ac:dyDescent="0.35">
      <c r="A656" s="1">
        <v>655</v>
      </c>
      <c r="B656" s="1" t="s">
        <v>3483</v>
      </c>
      <c r="C656" s="1" t="s">
        <v>3484</v>
      </c>
      <c r="D656" s="1" t="s">
        <v>2031</v>
      </c>
      <c r="E656" s="1" t="s">
        <v>2078</v>
      </c>
    </row>
    <row r="657" spans="1:5" x14ac:dyDescent="0.35">
      <c r="A657" s="1">
        <v>656</v>
      </c>
      <c r="B657" s="1" t="s">
        <v>3485</v>
      </c>
      <c r="C657" s="1" t="s">
        <v>3486</v>
      </c>
      <c r="D657" s="1" t="s">
        <v>2026</v>
      </c>
      <c r="E657" s="1" t="s">
        <v>2115</v>
      </c>
    </row>
    <row r="658" spans="1:5" x14ac:dyDescent="0.35">
      <c r="A658" s="1">
        <v>657</v>
      </c>
      <c r="B658" s="1" t="s">
        <v>3487</v>
      </c>
      <c r="C658" s="1" t="s">
        <v>3488</v>
      </c>
      <c r="D658" s="1" t="s">
        <v>2008</v>
      </c>
      <c r="E658" s="1" t="s">
        <v>2048</v>
      </c>
    </row>
    <row r="659" spans="1:5" x14ac:dyDescent="0.35">
      <c r="A659" s="1">
        <v>658</v>
      </c>
      <c r="B659" s="1" t="s">
        <v>3489</v>
      </c>
      <c r="C659" s="1" t="s">
        <v>3490</v>
      </c>
      <c r="D659" s="1" t="s">
        <v>2019</v>
      </c>
      <c r="E659" s="1" t="s">
        <v>2168</v>
      </c>
    </row>
    <row r="660" spans="1:5" x14ac:dyDescent="0.35">
      <c r="A660" s="1">
        <v>659</v>
      </c>
      <c r="B660" s="1" t="s">
        <v>3491</v>
      </c>
      <c r="C660" s="1" t="s">
        <v>3492</v>
      </c>
      <c r="D660" s="1" t="s">
        <v>2017</v>
      </c>
      <c r="E660" s="1" t="s">
        <v>2164</v>
      </c>
    </row>
    <row r="661" spans="1:5" x14ac:dyDescent="0.35">
      <c r="A661" s="1">
        <v>660</v>
      </c>
      <c r="B661" s="1" t="s">
        <v>3493</v>
      </c>
      <c r="C661" s="1" t="s">
        <v>3494</v>
      </c>
      <c r="D661" s="1" t="s">
        <v>2019</v>
      </c>
      <c r="E661" s="1" t="s">
        <v>2469</v>
      </c>
    </row>
    <row r="662" spans="1:5" x14ac:dyDescent="0.35">
      <c r="A662" s="1">
        <v>661</v>
      </c>
      <c r="B662" s="1" t="s">
        <v>3495</v>
      </c>
      <c r="C662" s="1" t="s">
        <v>3496</v>
      </c>
      <c r="D662" s="1" t="s">
        <v>2017</v>
      </c>
      <c r="E662" s="1" t="s">
        <v>2221</v>
      </c>
    </row>
    <row r="663" spans="1:5" x14ac:dyDescent="0.35">
      <c r="A663" s="1">
        <v>662</v>
      </c>
      <c r="B663" s="1" t="s">
        <v>3497</v>
      </c>
      <c r="C663" s="1" t="s">
        <v>3498</v>
      </c>
      <c r="D663" s="1" t="s">
        <v>2014</v>
      </c>
      <c r="E663" s="1" t="s">
        <v>2154</v>
      </c>
    </row>
    <row r="664" spans="1:5" x14ac:dyDescent="0.35">
      <c r="A664" s="1">
        <v>663</v>
      </c>
      <c r="B664" s="1" t="s">
        <v>3499</v>
      </c>
      <c r="C664" s="1" t="s">
        <v>2013</v>
      </c>
      <c r="D664" s="1" t="s">
        <v>2019</v>
      </c>
      <c r="E664" s="1" t="s">
        <v>2082</v>
      </c>
    </row>
    <row r="665" spans="1:5" x14ac:dyDescent="0.35">
      <c r="A665" s="1">
        <v>664</v>
      </c>
      <c r="B665" s="1" t="s">
        <v>3500</v>
      </c>
      <c r="C665" s="1" t="s">
        <v>3501</v>
      </c>
      <c r="D665" s="1" t="s">
        <v>2034</v>
      </c>
      <c r="E665" s="1" t="s">
        <v>2277</v>
      </c>
    </row>
    <row r="666" spans="1:5" x14ac:dyDescent="0.35">
      <c r="A666" s="1">
        <v>665</v>
      </c>
      <c r="B666" s="1" t="s">
        <v>3502</v>
      </c>
      <c r="C666" s="1" t="s">
        <v>3503</v>
      </c>
      <c r="D666" s="1" t="s">
        <v>2041</v>
      </c>
      <c r="E666" s="1" t="s">
        <v>2164</v>
      </c>
    </row>
    <row r="667" spans="1:5" x14ac:dyDescent="0.35">
      <c r="A667" s="1">
        <v>666</v>
      </c>
      <c r="B667" s="1" t="s">
        <v>3504</v>
      </c>
      <c r="C667" s="1" t="s">
        <v>3505</v>
      </c>
      <c r="D667" s="1" t="s">
        <v>2026</v>
      </c>
      <c r="E667" s="1" t="s">
        <v>2417</v>
      </c>
    </row>
    <row r="668" spans="1:5" x14ac:dyDescent="0.35">
      <c r="A668" s="1">
        <v>667</v>
      </c>
      <c r="B668" s="1" t="s">
        <v>3506</v>
      </c>
      <c r="C668" s="1" t="s">
        <v>3507</v>
      </c>
      <c r="D668" s="1" t="s">
        <v>2012</v>
      </c>
      <c r="E668" s="1" t="s">
        <v>2114</v>
      </c>
    </row>
    <row r="669" spans="1:5" x14ac:dyDescent="0.35">
      <c r="A669" s="1">
        <v>668</v>
      </c>
      <c r="B669" s="1" t="s">
        <v>3508</v>
      </c>
      <c r="C669" s="1" t="s">
        <v>3509</v>
      </c>
      <c r="D669" s="1" t="s">
        <v>2012</v>
      </c>
      <c r="E669" s="1" t="s">
        <v>2329</v>
      </c>
    </row>
    <row r="670" spans="1:5" x14ac:dyDescent="0.35">
      <c r="A670" s="1">
        <v>669</v>
      </c>
      <c r="B670" s="1" t="s">
        <v>3510</v>
      </c>
      <c r="C670" s="1" t="s">
        <v>3511</v>
      </c>
      <c r="D670" s="1" t="s">
        <v>2041</v>
      </c>
      <c r="E670" s="1" t="s">
        <v>2108</v>
      </c>
    </row>
    <row r="671" spans="1:5" x14ac:dyDescent="0.35">
      <c r="A671" s="1">
        <v>670</v>
      </c>
      <c r="B671" s="1" t="s">
        <v>3512</v>
      </c>
      <c r="C671" s="1" t="s">
        <v>3513</v>
      </c>
      <c r="D671" s="1" t="s">
        <v>2017</v>
      </c>
      <c r="E671" s="1" t="s">
        <v>2304</v>
      </c>
    </row>
    <row r="672" spans="1:5" x14ac:dyDescent="0.35">
      <c r="A672" s="1">
        <v>671</v>
      </c>
      <c r="B672" s="1" t="s">
        <v>3514</v>
      </c>
      <c r="C672" s="1" t="s">
        <v>3515</v>
      </c>
      <c r="D672" s="1" t="s">
        <v>2012</v>
      </c>
      <c r="E672" s="1" t="s">
        <v>2214</v>
      </c>
    </row>
    <row r="673" spans="1:5" x14ac:dyDescent="0.35">
      <c r="A673" s="1">
        <v>672</v>
      </c>
      <c r="B673" s="1" t="s">
        <v>3516</v>
      </c>
      <c r="C673" s="1" t="s">
        <v>3517</v>
      </c>
      <c r="D673" s="1" t="s">
        <v>2017</v>
      </c>
      <c r="E673" s="1" t="s">
        <v>2215</v>
      </c>
    </row>
    <row r="674" spans="1:5" x14ac:dyDescent="0.35">
      <c r="A674" s="1">
        <v>673</v>
      </c>
      <c r="B674" s="1" t="s">
        <v>3518</v>
      </c>
      <c r="C674" s="1" t="s">
        <v>3519</v>
      </c>
      <c r="D674" s="1" t="s">
        <v>2026</v>
      </c>
      <c r="E674" s="1" t="s">
        <v>2288</v>
      </c>
    </row>
    <row r="675" spans="1:5" x14ac:dyDescent="0.35">
      <c r="A675" s="1">
        <v>674</v>
      </c>
      <c r="B675" s="1" t="s">
        <v>3520</v>
      </c>
      <c r="C675" s="1" t="s">
        <v>3521</v>
      </c>
      <c r="D675" s="1" t="s">
        <v>2014</v>
      </c>
      <c r="E675" s="1" t="s">
        <v>2478</v>
      </c>
    </row>
    <row r="676" spans="1:5" x14ac:dyDescent="0.35">
      <c r="A676" s="1">
        <v>675</v>
      </c>
      <c r="B676" s="1" t="s">
        <v>3522</v>
      </c>
      <c r="C676" s="1" t="s">
        <v>3523</v>
      </c>
      <c r="D676" s="1" t="s">
        <v>2031</v>
      </c>
      <c r="E676" s="1" t="s">
        <v>2078</v>
      </c>
    </row>
    <row r="677" spans="1:5" x14ac:dyDescent="0.35">
      <c r="A677" s="1">
        <v>676</v>
      </c>
      <c r="B677" s="1" t="s">
        <v>3524</v>
      </c>
      <c r="C677" s="1" t="s">
        <v>3525</v>
      </c>
      <c r="D677" s="1" t="s">
        <v>2019</v>
      </c>
      <c r="E677" s="1" t="s">
        <v>2269</v>
      </c>
    </row>
    <row r="678" spans="1:5" x14ac:dyDescent="0.35">
      <c r="A678" s="1">
        <v>677</v>
      </c>
      <c r="B678" s="1" t="s">
        <v>3526</v>
      </c>
      <c r="C678" s="1" t="s">
        <v>3527</v>
      </c>
      <c r="D678" s="1" t="s">
        <v>2014</v>
      </c>
      <c r="E678" s="1" t="s">
        <v>2122</v>
      </c>
    </row>
    <row r="679" spans="1:5" x14ac:dyDescent="0.35">
      <c r="A679" s="1">
        <v>678</v>
      </c>
      <c r="B679" s="1" t="s">
        <v>3528</v>
      </c>
      <c r="C679" s="1" t="s">
        <v>3529</v>
      </c>
      <c r="D679" s="1" t="s">
        <v>2014</v>
      </c>
      <c r="E679" s="1" t="s">
        <v>2312</v>
      </c>
    </row>
    <row r="680" spans="1:5" x14ac:dyDescent="0.35">
      <c r="A680" s="1">
        <v>679</v>
      </c>
      <c r="B680" s="1" t="s">
        <v>3530</v>
      </c>
      <c r="C680" s="1" t="s">
        <v>3531</v>
      </c>
      <c r="D680" s="1" t="s">
        <v>2019</v>
      </c>
      <c r="E680" s="1" t="s">
        <v>2270</v>
      </c>
    </row>
    <row r="681" spans="1:5" x14ac:dyDescent="0.35">
      <c r="A681" s="1">
        <v>680</v>
      </c>
      <c r="B681" s="1" t="s">
        <v>3532</v>
      </c>
      <c r="C681" s="1" t="s">
        <v>3533</v>
      </c>
      <c r="D681" s="1" t="s">
        <v>2026</v>
      </c>
      <c r="E681" s="1" t="s">
        <v>2078</v>
      </c>
    </row>
    <row r="682" spans="1:5" x14ac:dyDescent="0.35">
      <c r="A682" s="1">
        <v>681</v>
      </c>
      <c r="B682" s="1" t="s">
        <v>3534</v>
      </c>
      <c r="C682" s="1" t="s">
        <v>3535</v>
      </c>
      <c r="D682" s="1" t="s">
        <v>2034</v>
      </c>
      <c r="E682" s="1" t="s">
        <v>2168</v>
      </c>
    </row>
    <row r="683" spans="1:5" x14ac:dyDescent="0.35">
      <c r="A683" s="1">
        <v>682</v>
      </c>
      <c r="B683" s="1" t="s">
        <v>3536</v>
      </c>
      <c r="C683" s="1" t="s">
        <v>3537</v>
      </c>
      <c r="D683" s="1" t="s">
        <v>2008</v>
      </c>
      <c r="E683" s="1" t="s">
        <v>2182</v>
      </c>
    </row>
    <row r="684" spans="1:5" x14ac:dyDescent="0.35">
      <c r="A684" s="1">
        <v>683</v>
      </c>
      <c r="B684" s="1" t="s">
        <v>3538</v>
      </c>
      <c r="C684" s="1" t="s">
        <v>3539</v>
      </c>
      <c r="D684" s="1" t="s">
        <v>2034</v>
      </c>
      <c r="E684" s="1" t="s">
        <v>2182</v>
      </c>
    </row>
    <row r="685" spans="1:5" x14ac:dyDescent="0.35">
      <c r="A685" s="1">
        <v>684</v>
      </c>
      <c r="B685" s="1" t="s">
        <v>3540</v>
      </c>
      <c r="C685" s="1" t="s">
        <v>3541</v>
      </c>
      <c r="D685" s="1" t="s">
        <v>2026</v>
      </c>
      <c r="E685" s="1" t="s">
        <v>2346</v>
      </c>
    </row>
    <row r="686" spans="1:5" x14ac:dyDescent="0.35">
      <c r="A686" s="1">
        <v>685</v>
      </c>
      <c r="B686" s="1" t="s">
        <v>3542</v>
      </c>
      <c r="C686" s="1" t="s">
        <v>3543</v>
      </c>
      <c r="D686" s="1" t="s">
        <v>2013</v>
      </c>
      <c r="E686" s="1" t="s">
        <v>2299</v>
      </c>
    </row>
    <row r="687" spans="1:5" x14ac:dyDescent="0.35">
      <c r="A687" s="1">
        <v>686</v>
      </c>
      <c r="B687" s="1" t="s">
        <v>3544</v>
      </c>
      <c r="C687" s="1" t="s">
        <v>3545</v>
      </c>
      <c r="D687" s="1" t="s">
        <v>2041</v>
      </c>
      <c r="E687" s="1" t="s">
        <v>2093</v>
      </c>
    </row>
    <row r="688" spans="1:5" x14ac:dyDescent="0.35">
      <c r="A688" s="1">
        <v>687</v>
      </c>
      <c r="B688" s="1" t="s">
        <v>3546</v>
      </c>
      <c r="C688" s="1" t="s">
        <v>3547</v>
      </c>
      <c r="D688" s="1" t="s">
        <v>2031</v>
      </c>
      <c r="E688" s="1" t="s">
        <v>2202</v>
      </c>
    </row>
    <row r="689" spans="1:5" x14ac:dyDescent="0.35">
      <c r="A689" s="1">
        <v>688</v>
      </c>
      <c r="B689" s="1" t="s">
        <v>3548</v>
      </c>
      <c r="C689" s="1" t="s">
        <v>3549</v>
      </c>
      <c r="D689" s="1" t="s">
        <v>2012</v>
      </c>
      <c r="E689" s="1" t="s">
        <v>2182</v>
      </c>
    </row>
    <row r="690" spans="1:5" x14ac:dyDescent="0.35">
      <c r="A690" s="1">
        <v>689</v>
      </c>
      <c r="B690" s="1" t="s">
        <v>3550</v>
      </c>
      <c r="C690" s="1" t="s">
        <v>3551</v>
      </c>
      <c r="D690" s="1" t="s">
        <v>2012</v>
      </c>
      <c r="E690" s="1" t="s">
        <v>2118</v>
      </c>
    </row>
    <row r="691" spans="1:5" x14ac:dyDescent="0.35">
      <c r="A691" s="1">
        <v>690</v>
      </c>
      <c r="B691" s="1" t="s">
        <v>3552</v>
      </c>
      <c r="C691" s="1" t="s">
        <v>3553</v>
      </c>
      <c r="D691" s="1" t="s">
        <v>2014</v>
      </c>
      <c r="E691" s="1" t="s">
        <v>2239</v>
      </c>
    </row>
    <row r="692" spans="1:5" x14ac:dyDescent="0.35">
      <c r="A692" s="1">
        <v>691</v>
      </c>
      <c r="B692" s="1" t="s">
        <v>3554</v>
      </c>
      <c r="C692" s="1" t="s">
        <v>3555</v>
      </c>
      <c r="D692" s="1" t="s">
        <v>2034</v>
      </c>
      <c r="E692" s="1" t="s">
        <v>2258</v>
      </c>
    </row>
    <row r="693" spans="1:5" x14ac:dyDescent="0.35">
      <c r="A693" s="1">
        <v>692</v>
      </c>
      <c r="B693" s="1" t="s">
        <v>3556</v>
      </c>
      <c r="C693" s="1" t="s">
        <v>3557</v>
      </c>
      <c r="D693" s="1" t="s">
        <v>2012</v>
      </c>
      <c r="E693" s="1" t="s">
        <v>2199</v>
      </c>
    </row>
    <row r="694" spans="1:5" x14ac:dyDescent="0.35">
      <c r="A694" s="1">
        <v>693</v>
      </c>
      <c r="B694" s="1" t="s">
        <v>3558</v>
      </c>
      <c r="C694" s="1" t="s">
        <v>3559</v>
      </c>
      <c r="D694" s="1" t="s">
        <v>2014</v>
      </c>
      <c r="E694" s="1" t="s">
        <v>2475</v>
      </c>
    </row>
    <row r="695" spans="1:5" x14ac:dyDescent="0.35">
      <c r="A695" s="1">
        <v>694</v>
      </c>
      <c r="B695" s="1" t="s">
        <v>3560</v>
      </c>
      <c r="C695" s="1" t="s">
        <v>3561</v>
      </c>
      <c r="D695" s="1" t="s">
        <v>2034</v>
      </c>
      <c r="E695" s="1" t="s">
        <v>2196</v>
      </c>
    </row>
    <row r="696" spans="1:5" x14ac:dyDescent="0.35">
      <c r="A696" s="1">
        <v>695</v>
      </c>
      <c r="B696" s="1" t="s">
        <v>3562</v>
      </c>
      <c r="C696" s="1" t="s">
        <v>3563</v>
      </c>
      <c r="D696" s="1" t="s">
        <v>2022</v>
      </c>
      <c r="E696" s="1" t="s">
        <v>2143</v>
      </c>
    </row>
    <row r="697" spans="1:5" x14ac:dyDescent="0.35">
      <c r="A697" s="1">
        <v>696</v>
      </c>
      <c r="B697" s="1" t="s">
        <v>3564</v>
      </c>
      <c r="C697" s="1" t="s">
        <v>3565</v>
      </c>
      <c r="D697" s="1" t="s">
        <v>2034</v>
      </c>
      <c r="E697" s="1" t="s">
        <v>2175</v>
      </c>
    </row>
    <row r="698" spans="1:5" x14ac:dyDescent="0.35">
      <c r="A698" s="1">
        <v>697</v>
      </c>
      <c r="B698" s="1" t="s">
        <v>3566</v>
      </c>
      <c r="C698" s="1" t="s">
        <v>3567</v>
      </c>
      <c r="D698" s="1" t="s">
        <v>2019</v>
      </c>
      <c r="E698" s="1" t="s">
        <v>2495</v>
      </c>
    </row>
    <row r="699" spans="1:5" x14ac:dyDescent="0.35">
      <c r="A699" s="1">
        <v>698</v>
      </c>
      <c r="B699" s="1" t="s">
        <v>3568</v>
      </c>
      <c r="C699" s="1" t="s">
        <v>3569</v>
      </c>
      <c r="D699" s="1" t="s">
        <v>2026</v>
      </c>
      <c r="E699" s="1" t="s">
        <v>2202</v>
      </c>
    </row>
    <row r="700" spans="1:5" x14ac:dyDescent="0.35">
      <c r="A700" s="1">
        <v>699</v>
      </c>
      <c r="B700" s="1" t="s">
        <v>3570</v>
      </c>
      <c r="C700" s="1" t="s">
        <v>3571</v>
      </c>
      <c r="D700" s="1" t="s">
        <v>2012</v>
      </c>
      <c r="E700" s="1" t="s">
        <v>2211</v>
      </c>
    </row>
    <row r="701" spans="1:5" x14ac:dyDescent="0.35">
      <c r="A701" s="1">
        <v>700</v>
      </c>
      <c r="B701" s="1" t="s">
        <v>3572</v>
      </c>
      <c r="C701" s="1" t="s">
        <v>3573</v>
      </c>
      <c r="D701" s="1" t="s">
        <v>2031</v>
      </c>
      <c r="E701" s="1" t="s">
        <v>2146</v>
      </c>
    </row>
    <row r="702" spans="1:5" x14ac:dyDescent="0.35">
      <c r="A702" s="1">
        <v>701</v>
      </c>
      <c r="B702" s="1" t="s">
        <v>3574</v>
      </c>
      <c r="C702" s="1" t="s">
        <v>3575</v>
      </c>
      <c r="D702" s="1" t="s">
        <v>2022</v>
      </c>
      <c r="E702" s="1" t="s">
        <v>2041</v>
      </c>
    </row>
    <row r="703" spans="1:5" x14ac:dyDescent="0.35">
      <c r="A703" s="1">
        <v>702</v>
      </c>
      <c r="B703" s="1" t="s">
        <v>3576</v>
      </c>
      <c r="C703" s="1" t="s">
        <v>3577</v>
      </c>
      <c r="D703" s="1" t="s">
        <v>2041</v>
      </c>
      <c r="E703" s="1" t="s">
        <v>2108</v>
      </c>
    </row>
    <row r="704" spans="1:5" x14ac:dyDescent="0.35">
      <c r="A704" s="1">
        <v>703</v>
      </c>
      <c r="B704" s="1" t="s">
        <v>3578</v>
      </c>
      <c r="C704" s="1" t="s">
        <v>3579</v>
      </c>
      <c r="D704" s="1" t="s">
        <v>2026</v>
      </c>
      <c r="E704" s="1" t="s">
        <v>2236</v>
      </c>
    </row>
    <row r="705" spans="1:5" x14ac:dyDescent="0.35">
      <c r="A705" s="1">
        <v>704</v>
      </c>
      <c r="B705" s="1" t="s">
        <v>3580</v>
      </c>
      <c r="C705" s="1" t="s">
        <v>3581</v>
      </c>
      <c r="D705" s="1" t="s">
        <v>2019</v>
      </c>
      <c r="E705" s="1" t="s">
        <v>2340</v>
      </c>
    </row>
    <row r="706" spans="1:5" x14ac:dyDescent="0.35">
      <c r="A706" s="1">
        <v>705</v>
      </c>
      <c r="B706" s="1" t="s">
        <v>3582</v>
      </c>
      <c r="C706" s="1" t="s">
        <v>3583</v>
      </c>
      <c r="D706" s="1" t="s">
        <v>2031</v>
      </c>
      <c r="E706" s="1" t="s">
        <v>2364</v>
      </c>
    </row>
    <row r="707" spans="1:5" x14ac:dyDescent="0.35">
      <c r="A707" s="1">
        <v>706</v>
      </c>
      <c r="B707" s="1" t="s">
        <v>3584</v>
      </c>
      <c r="C707" s="1" t="s">
        <v>3585</v>
      </c>
      <c r="D707" s="1" t="s">
        <v>2012</v>
      </c>
      <c r="E707" s="1" t="s">
        <v>2178</v>
      </c>
    </row>
    <row r="708" spans="1:5" x14ac:dyDescent="0.35">
      <c r="A708" s="1">
        <v>707</v>
      </c>
      <c r="B708" s="1" t="s">
        <v>3586</v>
      </c>
      <c r="C708" s="1" t="s">
        <v>3587</v>
      </c>
      <c r="D708" s="1" t="s">
        <v>2014</v>
      </c>
      <c r="E708" s="1" t="s">
        <v>2172</v>
      </c>
    </row>
    <row r="709" spans="1:5" x14ac:dyDescent="0.35">
      <c r="A709" s="1">
        <v>708</v>
      </c>
      <c r="B709" s="1" t="s">
        <v>3588</v>
      </c>
      <c r="C709" s="1" t="s">
        <v>3589</v>
      </c>
      <c r="D709" s="1" t="s">
        <v>2031</v>
      </c>
      <c r="E709" s="1" t="s">
        <v>2221</v>
      </c>
    </row>
    <row r="710" spans="1:5" x14ac:dyDescent="0.35">
      <c r="A710" s="1">
        <v>709</v>
      </c>
      <c r="B710" s="1" t="s">
        <v>3590</v>
      </c>
      <c r="C710" s="1" t="s">
        <v>3591</v>
      </c>
      <c r="D710" s="1" t="s">
        <v>2026</v>
      </c>
      <c r="E710" s="1" t="s">
        <v>2157</v>
      </c>
    </row>
    <row r="711" spans="1:5" x14ac:dyDescent="0.35">
      <c r="A711" s="1">
        <v>710</v>
      </c>
      <c r="B711" s="1" t="s">
        <v>3592</v>
      </c>
      <c r="C711" s="1" t="s">
        <v>3593</v>
      </c>
      <c r="D711" s="1" t="s">
        <v>2014</v>
      </c>
      <c r="E711" s="1" t="s">
        <v>2168</v>
      </c>
    </row>
    <row r="712" spans="1:5" x14ac:dyDescent="0.35">
      <c r="A712" s="1">
        <v>711</v>
      </c>
      <c r="B712" s="1" t="s">
        <v>3594</v>
      </c>
      <c r="C712" s="1" t="s">
        <v>3595</v>
      </c>
      <c r="D712" s="1" t="s">
        <v>2019</v>
      </c>
      <c r="E712" s="1" t="s">
        <v>2146</v>
      </c>
    </row>
    <row r="713" spans="1:5" x14ac:dyDescent="0.35">
      <c r="A713" s="1">
        <v>712</v>
      </c>
      <c r="B713" s="1" t="s">
        <v>3596</v>
      </c>
      <c r="C713" s="1" t="s">
        <v>3597</v>
      </c>
      <c r="D713" s="1" t="s">
        <v>2014</v>
      </c>
      <c r="E713" s="1" t="s">
        <v>2175</v>
      </c>
    </row>
    <row r="714" spans="1:5" x14ac:dyDescent="0.35">
      <c r="A714" s="1">
        <v>713</v>
      </c>
      <c r="B714" s="1" t="s">
        <v>3598</v>
      </c>
      <c r="C714" s="1" t="s">
        <v>3599</v>
      </c>
      <c r="D714" s="1" t="s">
        <v>2014</v>
      </c>
      <c r="E714" s="1" t="s">
        <v>2229</v>
      </c>
    </row>
    <row r="715" spans="1:5" x14ac:dyDescent="0.35">
      <c r="A715" s="1">
        <v>714</v>
      </c>
      <c r="B715" s="1" t="s">
        <v>3600</v>
      </c>
      <c r="C715" s="1" t="s">
        <v>3601</v>
      </c>
      <c r="D715" s="1" t="s">
        <v>2026</v>
      </c>
      <c r="E715" s="1" t="s">
        <v>2513</v>
      </c>
    </row>
    <row r="716" spans="1:5" x14ac:dyDescent="0.35">
      <c r="A716" s="1">
        <v>715</v>
      </c>
      <c r="B716" s="1" t="s">
        <v>3602</v>
      </c>
      <c r="C716" s="1" t="s">
        <v>3603</v>
      </c>
      <c r="D716" s="1" t="s">
        <v>2017</v>
      </c>
      <c r="E716" s="1" t="s">
        <v>2171</v>
      </c>
    </row>
    <row r="717" spans="1:5" x14ac:dyDescent="0.35">
      <c r="A717" s="1">
        <v>716</v>
      </c>
      <c r="B717" s="1" t="s">
        <v>3604</v>
      </c>
      <c r="C717" s="1" t="s">
        <v>3605</v>
      </c>
      <c r="D717" s="1" t="s">
        <v>2017</v>
      </c>
      <c r="E717" s="1" t="s">
        <v>2078</v>
      </c>
    </row>
    <row r="718" spans="1:5" x14ac:dyDescent="0.35">
      <c r="A718" s="1">
        <v>717</v>
      </c>
      <c r="B718" s="1" t="s">
        <v>3606</v>
      </c>
      <c r="C718" s="1" t="s">
        <v>3607</v>
      </c>
      <c r="D718" s="1" t="s">
        <v>2034</v>
      </c>
      <c r="E718" s="1" t="s">
        <v>2431</v>
      </c>
    </row>
    <row r="719" spans="1:5" x14ac:dyDescent="0.35">
      <c r="A719" s="1">
        <v>718</v>
      </c>
      <c r="B719" s="1" t="s">
        <v>3608</v>
      </c>
      <c r="C719" s="1" t="s">
        <v>3609</v>
      </c>
      <c r="D719" s="1" t="s">
        <v>2022</v>
      </c>
      <c r="E719" s="1" t="s">
        <v>2023</v>
      </c>
    </row>
    <row r="720" spans="1:5" x14ac:dyDescent="0.35">
      <c r="A720" s="1">
        <v>719</v>
      </c>
      <c r="B720" s="1" t="s">
        <v>3610</v>
      </c>
      <c r="C720" s="1" t="s">
        <v>3611</v>
      </c>
      <c r="D720" s="1" t="s">
        <v>2017</v>
      </c>
      <c r="E720" s="1" t="s">
        <v>2027</v>
      </c>
    </row>
    <row r="721" spans="1:5" x14ac:dyDescent="0.35">
      <c r="A721" s="1">
        <v>720</v>
      </c>
      <c r="B721" s="1" t="s">
        <v>3612</v>
      </c>
      <c r="C721" s="1" t="s">
        <v>3613</v>
      </c>
      <c r="D721" s="1" t="s">
        <v>2034</v>
      </c>
      <c r="E721" s="1" t="s">
        <v>2182</v>
      </c>
    </row>
    <row r="722" spans="1:5" x14ac:dyDescent="0.35">
      <c r="A722" s="1">
        <v>721</v>
      </c>
      <c r="B722" s="1" t="s">
        <v>3614</v>
      </c>
      <c r="C722" s="1" t="s">
        <v>3615</v>
      </c>
      <c r="D722" s="1" t="s">
        <v>2014</v>
      </c>
      <c r="E722" s="1" t="s">
        <v>2079</v>
      </c>
    </row>
    <row r="723" spans="1:5" x14ac:dyDescent="0.35">
      <c r="A723" s="1">
        <v>722</v>
      </c>
      <c r="B723" s="1" t="s">
        <v>3616</v>
      </c>
      <c r="C723" s="1" t="s">
        <v>3617</v>
      </c>
      <c r="D723" s="1" t="s">
        <v>2026</v>
      </c>
      <c r="E723" s="1" t="s">
        <v>2221</v>
      </c>
    </row>
    <row r="724" spans="1:5" x14ac:dyDescent="0.35">
      <c r="A724" s="1">
        <v>723</v>
      </c>
      <c r="B724" s="1" t="s">
        <v>3618</v>
      </c>
      <c r="C724" s="1" t="s">
        <v>3619</v>
      </c>
      <c r="D724" s="1" t="s">
        <v>2031</v>
      </c>
      <c r="E724" s="1" t="s">
        <v>2119</v>
      </c>
    </row>
    <row r="725" spans="1:5" x14ac:dyDescent="0.35">
      <c r="A725" s="1">
        <v>724</v>
      </c>
      <c r="B725" s="1" t="s">
        <v>3620</v>
      </c>
      <c r="C725" s="1" t="s">
        <v>3621</v>
      </c>
      <c r="D725" s="1" t="s">
        <v>2019</v>
      </c>
      <c r="E725" s="1" t="s">
        <v>2089</v>
      </c>
    </row>
    <row r="726" spans="1:5" x14ac:dyDescent="0.35">
      <c r="A726" s="1">
        <v>725</v>
      </c>
      <c r="B726" s="1" t="s">
        <v>3622</v>
      </c>
      <c r="C726" s="1" t="s">
        <v>3623</v>
      </c>
      <c r="D726" s="1" t="s">
        <v>2034</v>
      </c>
      <c r="E726" s="1" t="s">
        <v>2059</v>
      </c>
    </row>
    <row r="727" spans="1:5" x14ac:dyDescent="0.35">
      <c r="A727" s="1">
        <v>726</v>
      </c>
      <c r="B727" s="1" t="s">
        <v>3624</v>
      </c>
      <c r="C727" s="1" t="s">
        <v>3625</v>
      </c>
      <c r="D727" s="1" t="s">
        <v>2034</v>
      </c>
      <c r="E727" s="1" t="s">
        <v>2093</v>
      </c>
    </row>
    <row r="728" spans="1:5" x14ac:dyDescent="0.35">
      <c r="A728" s="1">
        <v>727</v>
      </c>
      <c r="B728" s="1" t="s">
        <v>3626</v>
      </c>
      <c r="C728" s="1" t="s">
        <v>3627</v>
      </c>
      <c r="D728" s="1" t="s">
        <v>2026</v>
      </c>
      <c r="E728" s="1" t="s">
        <v>2167</v>
      </c>
    </row>
    <row r="729" spans="1:5" x14ac:dyDescent="0.35">
      <c r="A729" s="1">
        <v>728</v>
      </c>
      <c r="B729" s="1" t="s">
        <v>3628</v>
      </c>
      <c r="C729" s="1" t="s">
        <v>3629</v>
      </c>
      <c r="D729" s="1" t="s">
        <v>2022</v>
      </c>
      <c r="E729" s="1" t="s">
        <v>2264</v>
      </c>
    </row>
    <row r="730" spans="1:5" x14ac:dyDescent="0.35">
      <c r="A730" s="1">
        <v>729</v>
      </c>
      <c r="B730" s="1" t="s">
        <v>3630</v>
      </c>
      <c r="C730" s="1" t="s">
        <v>3631</v>
      </c>
      <c r="D730" s="1" t="s">
        <v>2031</v>
      </c>
      <c r="E730" s="1" t="s">
        <v>2138</v>
      </c>
    </row>
    <row r="731" spans="1:5" x14ac:dyDescent="0.35">
      <c r="A731" s="1">
        <v>730</v>
      </c>
      <c r="B731" s="1" t="s">
        <v>3632</v>
      </c>
      <c r="C731" s="1" t="s">
        <v>3633</v>
      </c>
      <c r="D731" s="1" t="s">
        <v>2012</v>
      </c>
      <c r="E731" s="1" t="s">
        <v>2248</v>
      </c>
    </row>
    <row r="732" spans="1:5" x14ac:dyDescent="0.35">
      <c r="A732" s="1">
        <v>731</v>
      </c>
      <c r="B732" s="1" t="s">
        <v>3634</v>
      </c>
      <c r="C732" s="1" t="s">
        <v>3635</v>
      </c>
      <c r="D732" s="1" t="s">
        <v>2014</v>
      </c>
      <c r="E732" s="1" t="s">
        <v>2160</v>
      </c>
    </row>
    <row r="733" spans="1:5" x14ac:dyDescent="0.35">
      <c r="A733" s="1">
        <v>732</v>
      </c>
      <c r="B733" s="1" t="s">
        <v>3636</v>
      </c>
      <c r="C733" s="1" t="s">
        <v>3637</v>
      </c>
      <c r="D733" s="1" t="s">
        <v>2034</v>
      </c>
      <c r="E733" s="1" t="s">
        <v>2070</v>
      </c>
    </row>
    <row r="734" spans="1:5" x14ac:dyDescent="0.35">
      <c r="A734" s="1">
        <v>733</v>
      </c>
      <c r="B734" s="1" t="s">
        <v>3638</v>
      </c>
      <c r="C734" s="1" t="s">
        <v>3639</v>
      </c>
      <c r="D734" s="1" t="s">
        <v>2017</v>
      </c>
      <c r="E734" s="1" t="s">
        <v>2214</v>
      </c>
    </row>
    <row r="735" spans="1:5" x14ac:dyDescent="0.35">
      <c r="A735" s="1">
        <v>734</v>
      </c>
      <c r="B735" s="1" t="s">
        <v>3640</v>
      </c>
      <c r="C735" s="1" t="s">
        <v>3641</v>
      </c>
      <c r="D735" s="1" t="s">
        <v>2041</v>
      </c>
      <c r="E735" s="1" t="s">
        <v>2312</v>
      </c>
    </row>
    <row r="736" spans="1:5" x14ac:dyDescent="0.35">
      <c r="A736" s="1">
        <v>735</v>
      </c>
      <c r="B736" s="1" t="s">
        <v>3642</v>
      </c>
      <c r="C736" s="1" t="s">
        <v>3643</v>
      </c>
      <c r="D736" s="1" t="s">
        <v>2008</v>
      </c>
      <c r="E736" s="1" t="s">
        <v>2199</v>
      </c>
    </row>
    <row r="737" spans="1:5" x14ac:dyDescent="0.35">
      <c r="A737" s="1">
        <v>736</v>
      </c>
      <c r="B737" s="1" t="s">
        <v>3644</v>
      </c>
      <c r="C737" s="1" t="s">
        <v>3645</v>
      </c>
      <c r="D737" s="1" t="s">
        <v>2031</v>
      </c>
      <c r="E737" s="1" t="s">
        <v>2175</v>
      </c>
    </row>
    <row r="738" spans="1:5" x14ac:dyDescent="0.35">
      <c r="A738" s="1">
        <v>737</v>
      </c>
      <c r="B738" s="1" t="s">
        <v>3646</v>
      </c>
      <c r="C738" s="1" t="s">
        <v>3647</v>
      </c>
      <c r="D738" s="1" t="s">
        <v>2012</v>
      </c>
      <c r="E738" s="1" t="s">
        <v>2146</v>
      </c>
    </row>
    <row r="739" spans="1:5" x14ac:dyDescent="0.35">
      <c r="A739" s="1">
        <v>738</v>
      </c>
      <c r="B739" s="1" t="s">
        <v>3648</v>
      </c>
      <c r="C739" s="1" t="s">
        <v>3649</v>
      </c>
      <c r="D739" s="1" t="s">
        <v>2034</v>
      </c>
      <c r="E739" s="1" t="s">
        <v>2318</v>
      </c>
    </row>
    <row r="740" spans="1:5" x14ac:dyDescent="0.35">
      <c r="A740" s="1">
        <v>739</v>
      </c>
      <c r="B740" s="1" t="s">
        <v>3650</v>
      </c>
      <c r="C740" s="1" t="s">
        <v>3651</v>
      </c>
      <c r="D740" s="1" t="s">
        <v>2034</v>
      </c>
      <c r="E740" s="1" t="s">
        <v>2443</v>
      </c>
    </row>
    <row r="741" spans="1:5" x14ac:dyDescent="0.35">
      <c r="A741" s="1">
        <v>740</v>
      </c>
      <c r="B741" s="1" t="s">
        <v>3652</v>
      </c>
      <c r="C741" s="1" t="s">
        <v>3653</v>
      </c>
      <c r="D741" s="1" t="s">
        <v>2012</v>
      </c>
      <c r="E741" s="1" t="s">
        <v>2030</v>
      </c>
    </row>
    <row r="742" spans="1:5" x14ac:dyDescent="0.35">
      <c r="A742" s="1">
        <v>741</v>
      </c>
      <c r="B742" s="1" t="s">
        <v>3654</v>
      </c>
      <c r="C742" s="1" t="s">
        <v>3655</v>
      </c>
      <c r="D742" s="1" t="s">
        <v>2026</v>
      </c>
      <c r="E742" s="1" t="s">
        <v>2411</v>
      </c>
    </row>
    <row r="743" spans="1:5" x14ac:dyDescent="0.35">
      <c r="A743" s="1">
        <v>742</v>
      </c>
      <c r="B743" s="1" t="s">
        <v>3656</v>
      </c>
      <c r="C743" s="1" t="s">
        <v>3657</v>
      </c>
      <c r="D743" s="1" t="s">
        <v>2034</v>
      </c>
      <c r="E743" s="1" t="s">
        <v>2186</v>
      </c>
    </row>
    <row r="744" spans="1:5" x14ac:dyDescent="0.35">
      <c r="A744" s="1">
        <v>743</v>
      </c>
      <c r="B744" s="1" t="s">
        <v>3658</v>
      </c>
      <c r="C744" s="1" t="s">
        <v>3659</v>
      </c>
      <c r="D744" s="1" t="s">
        <v>2034</v>
      </c>
      <c r="E744" s="1" t="s">
        <v>2236</v>
      </c>
    </row>
    <row r="745" spans="1:5" x14ac:dyDescent="0.35">
      <c r="A745" s="1">
        <v>744</v>
      </c>
      <c r="B745" s="1" t="s">
        <v>3660</v>
      </c>
      <c r="C745" s="1" t="s">
        <v>3661</v>
      </c>
      <c r="D745" s="1" t="s">
        <v>2017</v>
      </c>
      <c r="E745" s="1" t="s">
        <v>2018</v>
      </c>
    </row>
    <row r="746" spans="1:5" x14ac:dyDescent="0.35">
      <c r="A746" s="1">
        <v>745</v>
      </c>
      <c r="B746" s="1" t="s">
        <v>3662</v>
      </c>
      <c r="C746" s="1" t="s">
        <v>3663</v>
      </c>
      <c r="D746" s="1" t="s">
        <v>2031</v>
      </c>
      <c r="E746" s="1" t="s">
        <v>2078</v>
      </c>
    </row>
    <row r="747" spans="1:5" x14ac:dyDescent="0.35">
      <c r="A747" s="1">
        <v>746</v>
      </c>
      <c r="B747" s="1" t="s">
        <v>3664</v>
      </c>
      <c r="C747" s="1" t="s">
        <v>3665</v>
      </c>
      <c r="D747" s="1" t="s">
        <v>2045</v>
      </c>
      <c r="E747" s="1" t="s">
        <v>2193</v>
      </c>
    </row>
    <row r="748" spans="1:5" x14ac:dyDescent="0.35">
      <c r="A748" s="1">
        <v>747</v>
      </c>
      <c r="B748" s="1" t="s">
        <v>3666</v>
      </c>
      <c r="C748" s="1" t="s">
        <v>3667</v>
      </c>
      <c r="D748" s="1" t="s">
        <v>2034</v>
      </c>
      <c r="E748" s="1" t="s">
        <v>2253</v>
      </c>
    </row>
    <row r="749" spans="1:5" x14ac:dyDescent="0.35">
      <c r="A749" s="1">
        <v>748</v>
      </c>
      <c r="B749" s="1" t="s">
        <v>3668</v>
      </c>
      <c r="C749" s="1" t="s">
        <v>3669</v>
      </c>
      <c r="D749" s="1" t="s">
        <v>2014</v>
      </c>
      <c r="E749" s="1" t="s">
        <v>2346</v>
      </c>
    </row>
    <row r="750" spans="1:5" x14ac:dyDescent="0.35">
      <c r="A750" s="1">
        <v>749</v>
      </c>
      <c r="B750" s="1" t="s">
        <v>3670</v>
      </c>
      <c r="C750" s="1" t="s">
        <v>3671</v>
      </c>
      <c r="D750" s="1" t="s">
        <v>2031</v>
      </c>
      <c r="E750" s="1" t="s">
        <v>2199</v>
      </c>
    </row>
    <row r="751" spans="1:5" x14ac:dyDescent="0.35">
      <c r="A751" s="1">
        <v>750</v>
      </c>
      <c r="B751" s="1" t="s">
        <v>3672</v>
      </c>
      <c r="C751" s="1" t="s">
        <v>3673</v>
      </c>
      <c r="D751" s="1" t="s">
        <v>2014</v>
      </c>
      <c r="E751" s="1" t="s">
        <v>2236</v>
      </c>
    </row>
    <row r="752" spans="1:5" x14ac:dyDescent="0.35">
      <c r="A752" s="1">
        <v>751</v>
      </c>
      <c r="B752" s="1" t="s">
        <v>3674</v>
      </c>
      <c r="C752" s="1" t="s">
        <v>3675</v>
      </c>
      <c r="D752" s="1" t="s">
        <v>2026</v>
      </c>
      <c r="E752" s="1" t="s">
        <v>2340</v>
      </c>
    </row>
    <row r="753" spans="1:5" x14ac:dyDescent="0.35">
      <c r="A753" s="1">
        <v>752</v>
      </c>
      <c r="B753" s="1" t="s">
        <v>3676</v>
      </c>
      <c r="C753" s="1" t="s">
        <v>3677</v>
      </c>
      <c r="D753" s="1" t="s">
        <v>2014</v>
      </c>
      <c r="E753" s="1" t="s">
        <v>2063</v>
      </c>
    </row>
    <row r="754" spans="1:5" x14ac:dyDescent="0.35">
      <c r="A754" s="1">
        <v>753</v>
      </c>
      <c r="B754" s="1" t="s">
        <v>3678</v>
      </c>
      <c r="C754" s="1" t="s">
        <v>3679</v>
      </c>
      <c r="D754" s="1" t="s">
        <v>2022</v>
      </c>
      <c r="E754" s="1" t="s">
        <v>2100</v>
      </c>
    </row>
    <row r="755" spans="1:5" x14ac:dyDescent="0.35">
      <c r="A755" s="1">
        <v>754</v>
      </c>
      <c r="B755" s="1" t="s">
        <v>3680</v>
      </c>
      <c r="C755" s="1" t="s">
        <v>3681</v>
      </c>
      <c r="D755" s="1" t="s">
        <v>2019</v>
      </c>
      <c r="E755" s="1" t="s">
        <v>2182</v>
      </c>
    </row>
    <row r="756" spans="1:5" x14ac:dyDescent="0.35">
      <c r="A756" s="1">
        <v>755</v>
      </c>
      <c r="B756" s="1" t="s">
        <v>3682</v>
      </c>
      <c r="C756" s="1" t="s">
        <v>3683</v>
      </c>
      <c r="D756" s="1" t="s">
        <v>2014</v>
      </c>
      <c r="E756" s="1" t="s">
        <v>2157</v>
      </c>
    </row>
    <row r="757" spans="1:5" x14ac:dyDescent="0.35">
      <c r="A757" s="1">
        <v>756</v>
      </c>
      <c r="B757" s="1" t="s">
        <v>3684</v>
      </c>
      <c r="C757" s="1" t="s">
        <v>3685</v>
      </c>
      <c r="D757" s="1" t="s">
        <v>2034</v>
      </c>
      <c r="E757" s="1" t="s">
        <v>2078</v>
      </c>
    </row>
    <row r="758" spans="1:5" x14ac:dyDescent="0.35">
      <c r="A758" s="1">
        <v>757</v>
      </c>
      <c r="B758" s="1" t="s">
        <v>3686</v>
      </c>
      <c r="C758" s="1" t="s">
        <v>3687</v>
      </c>
      <c r="D758" s="1" t="s">
        <v>2017</v>
      </c>
      <c r="E758" s="1" t="s">
        <v>2390</v>
      </c>
    </row>
    <row r="759" spans="1:5" x14ac:dyDescent="0.35">
      <c r="A759" s="1">
        <v>758</v>
      </c>
      <c r="B759" s="1" t="s">
        <v>3688</v>
      </c>
      <c r="C759" s="1" t="s">
        <v>3689</v>
      </c>
      <c r="D759" s="1" t="s">
        <v>2012</v>
      </c>
      <c r="E759" s="1" t="s">
        <v>2013</v>
      </c>
    </row>
    <row r="760" spans="1:5" x14ac:dyDescent="0.35">
      <c r="A760" s="1">
        <v>759</v>
      </c>
      <c r="B760" s="1" t="s">
        <v>3690</v>
      </c>
      <c r="C760" s="1" t="s">
        <v>3691</v>
      </c>
      <c r="D760" s="1" t="s">
        <v>2031</v>
      </c>
      <c r="E760" s="1" t="s">
        <v>2018</v>
      </c>
    </row>
    <row r="761" spans="1:5" x14ac:dyDescent="0.35">
      <c r="A761" s="1">
        <v>760</v>
      </c>
      <c r="B761" s="1" t="s">
        <v>3692</v>
      </c>
      <c r="C761" s="1" t="s">
        <v>3693</v>
      </c>
      <c r="D761" s="1" t="s">
        <v>2031</v>
      </c>
      <c r="E761" s="1" t="s">
        <v>2501</v>
      </c>
    </row>
    <row r="762" spans="1:5" x14ac:dyDescent="0.35">
      <c r="A762" s="1">
        <v>761</v>
      </c>
      <c r="B762" s="1" t="s">
        <v>3694</v>
      </c>
      <c r="C762" s="1" t="s">
        <v>3695</v>
      </c>
      <c r="D762" s="1" t="s">
        <v>2045</v>
      </c>
      <c r="E762" s="1" t="s">
        <v>2224</v>
      </c>
    </row>
    <row r="763" spans="1:5" x14ac:dyDescent="0.35">
      <c r="A763" s="1">
        <v>762</v>
      </c>
      <c r="B763" s="1" t="s">
        <v>3696</v>
      </c>
      <c r="C763" s="1" t="s">
        <v>3697</v>
      </c>
      <c r="D763" s="1" t="s">
        <v>2031</v>
      </c>
      <c r="E763" s="1" t="s">
        <v>2163</v>
      </c>
    </row>
    <row r="764" spans="1:5" x14ac:dyDescent="0.35">
      <c r="A764" s="1">
        <v>763</v>
      </c>
      <c r="B764" s="1" t="s">
        <v>3698</v>
      </c>
      <c r="C764" s="1" t="s">
        <v>3699</v>
      </c>
      <c r="D764" s="1" t="s">
        <v>2012</v>
      </c>
      <c r="E764" s="1" t="s">
        <v>2346</v>
      </c>
    </row>
    <row r="765" spans="1:5" x14ac:dyDescent="0.35">
      <c r="A765" s="1">
        <v>764</v>
      </c>
      <c r="B765" s="1" t="s">
        <v>3700</v>
      </c>
      <c r="C765" s="1" t="s">
        <v>3701</v>
      </c>
      <c r="D765" s="1" t="s">
        <v>2012</v>
      </c>
      <c r="E765" s="1" t="s">
        <v>2063</v>
      </c>
    </row>
    <row r="766" spans="1:5" x14ac:dyDescent="0.35">
      <c r="A766" s="1">
        <v>765</v>
      </c>
      <c r="B766" s="1" t="s">
        <v>3702</v>
      </c>
      <c r="C766" s="1" t="s">
        <v>3703</v>
      </c>
      <c r="D766" s="1" t="s">
        <v>2014</v>
      </c>
      <c r="E766" s="1" t="s">
        <v>2122</v>
      </c>
    </row>
    <row r="767" spans="1:5" x14ac:dyDescent="0.35">
      <c r="A767" s="1">
        <v>766</v>
      </c>
      <c r="B767" s="1" t="s">
        <v>2013</v>
      </c>
      <c r="C767" s="1" t="s">
        <v>3704</v>
      </c>
      <c r="D767" s="1" t="s">
        <v>2008</v>
      </c>
      <c r="E767" s="1" t="s">
        <v>2114</v>
      </c>
    </row>
    <row r="768" spans="1:5" x14ac:dyDescent="0.35">
      <c r="A768" s="1">
        <v>767</v>
      </c>
      <c r="B768" s="1" t="s">
        <v>3705</v>
      </c>
      <c r="C768" s="1" t="s">
        <v>3706</v>
      </c>
      <c r="D768" s="1" t="s">
        <v>2034</v>
      </c>
      <c r="E768" s="1" t="s">
        <v>2211</v>
      </c>
    </row>
    <row r="769" spans="1:5" x14ac:dyDescent="0.35">
      <c r="A769" s="1">
        <v>768</v>
      </c>
      <c r="B769" s="1" t="s">
        <v>3707</v>
      </c>
      <c r="C769" s="1" t="s">
        <v>3708</v>
      </c>
      <c r="D769" s="1" t="s">
        <v>2012</v>
      </c>
      <c r="E769" s="1" t="s">
        <v>2334</v>
      </c>
    </row>
    <row r="770" spans="1:5" x14ac:dyDescent="0.35">
      <c r="A770" s="1">
        <v>769</v>
      </c>
      <c r="B770" s="1" t="s">
        <v>3709</v>
      </c>
      <c r="C770" s="1" t="s">
        <v>3710</v>
      </c>
      <c r="D770" s="1" t="s">
        <v>2019</v>
      </c>
      <c r="E770" s="1" t="s">
        <v>2349</v>
      </c>
    </row>
    <row r="771" spans="1:5" x14ac:dyDescent="0.35">
      <c r="A771" s="1">
        <v>770</v>
      </c>
      <c r="B771" s="1" t="s">
        <v>3711</v>
      </c>
      <c r="C771" s="1" t="s">
        <v>3712</v>
      </c>
      <c r="D771" s="1" t="s">
        <v>2012</v>
      </c>
      <c r="E771" s="1" t="s">
        <v>2224</v>
      </c>
    </row>
    <row r="772" spans="1:5" x14ac:dyDescent="0.35">
      <c r="A772" s="1">
        <v>771</v>
      </c>
      <c r="B772" s="1" t="s">
        <v>3713</v>
      </c>
      <c r="C772" s="1" t="s">
        <v>3714</v>
      </c>
      <c r="D772" s="1" t="s">
        <v>2031</v>
      </c>
      <c r="E772" s="1" t="s">
        <v>2178</v>
      </c>
    </row>
    <row r="773" spans="1:5" x14ac:dyDescent="0.35">
      <c r="A773" s="1">
        <v>772</v>
      </c>
      <c r="B773" s="1" t="s">
        <v>3715</v>
      </c>
      <c r="C773" s="1" t="s">
        <v>3716</v>
      </c>
      <c r="D773" s="1" t="s">
        <v>2034</v>
      </c>
      <c r="E773" s="1" t="s">
        <v>2408</v>
      </c>
    </row>
    <row r="774" spans="1:5" x14ac:dyDescent="0.35">
      <c r="A774" s="1">
        <v>773</v>
      </c>
      <c r="B774" s="1" t="s">
        <v>2013</v>
      </c>
      <c r="C774" s="1" t="s">
        <v>3717</v>
      </c>
      <c r="D774" s="1" t="s">
        <v>2017</v>
      </c>
      <c r="E774" s="1" t="s">
        <v>2132</v>
      </c>
    </row>
    <row r="775" spans="1:5" x14ac:dyDescent="0.35">
      <c r="A775" s="1">
        <v>774</v>
      </c>
      <c r="B775" s="1" t="s">
        <v>3718</v>
      </c>
      <c r="C775" s="1" t="s">
        <v>3719</v>
      </c>
      <c r="D775" s="1" t="s">
        <v>2026</v>
      </c>
      <c r="E775" s="1" t="s">
        <v>2463</v>
      </c>
    </row>
    <row r="776" spans="1:5" x14ac:dyDescent="0.35">
      <c r="A776" s="1">
        <v>775</v>
      </c>
      <c r="B776" s="1" t="s">
        <v>3720</v>
      </c>
      <c r="C776" s="1" t="s">
        <v>3721</v>
      </c>
      <c r="D776" s="1" t="s">
        <v>2031</v>
      </c>
      <c r="E776" s="1" t="s">
        <v>2466</v>
      </c>
    </row>
    <row r="777" spans="1:5" x14ac:dyDescent="0.35">
      <c r="A777" s="1">
        <v>776</v>
      </c>
      <c r="B777" s="1" t="s">
        <v>3722</v>
      </c>
      <c r="C777" s="1" t="s">
        <v>3723</v>
      </c>
      <c r="D777" s="1" t="s">
        <v>2014</v>
      </c>
      <c r="E777" s="1" t="s">
        <v>2055</v>
      </c>
    </row>
    <row r="778" spans="1:5" x14ac:dyDescent="0.35">
      <c r="A778" s="1">
        <v>777</v>
      </c>
      <c r="B778" s="1" t="s">
        <v>3724</v>
      </c>
      <c r="C778" s="1" t="s">
        <v>3725</v>
      </c>
      <c r="D778" s="1" t="s">
        <v>2031</v>
      </c>
      <c r="E778" s="1" t="s">
        <v>2437</v>
      </c>
    </row>
    <row r="779" spans="1:5" x14ac:dyDescent="0.35">
      <c r="A779" s="1">
        <v>778</v>
      </c>
      <c r="B779" s="1" t="s">
        <v>3726</v>
      </c>
      <c r="C779" s="1" t="s">
        <v>3727</v>
      </c>
      <c r="D779" s="1" t="s">
        <v>2034</v>
      </c>
      <c r="E779" s="1" t="s">
        <v>2055</v>
      </c>
    </row>
    <row r="780" spans="1:5" x14ac:dyDescent="0.35">
      <c r="A780" s="1">
        <v>779</v>
      </c>
      <c r="B780" s="1" t="s">
        <v>3728</v>
      </c>
      <c r="C780" s="1" t="s">
        <v>3729</v>
      </c>
      <c r="D780" s="1" t="s">
        <v>2034</v>
      </c>
      <c r="E780" s="1" t="s">
        <v>2367</v>
      </c>
    </row>
    <row r="781" spans="1:5" x14ac:dyDescent="0.35">
      <c r="A781" s="1">
        <v>780</v>
      </c>
      <c r="B781" s="1" t="s">
        <v>3730</v>
      </c>
      <c r="C781" s="1" t="s">
        <v>3731</v>
      </c>
      <c r="D781" s="1" t="s">
        <v>2008</v>
      </c>
      <c r="E781" s="1" t="s">
        <v>2264</v>
      </c>
    </row>
    <row r="782" spans="1:5" x14ac:dyDescent="0.35">
      <c r="A782" s="1">
        <v>781</v>
      </c>
      <c r="B782" s="1" t="s">
        <v>3732</v>
      </c>
      <c r="C782" s="1" t="s">
        <v>3733</v>
      </c>
      <c r="D782" s="1" t="s">
        <v>2012</v>
      </c>
      <c r="E782" s="1" t="s">
        <v>2107</v>
      </c>
    </row>
    <row r="783" spans="1:5" x14ac:dyDescent="0.35">
      <c r="A783" s="1">
        <v>782</v>
      </c>
      <c r="B783" s="1" t="s">
        <v>3734</v>
      </c>
      <c r="C783" s="1" t="s">
        <v>3735</v>
      </c>
      <c r="D783" s="1" t="s">
        <v>2045</v>
      </c>
      <c r="E783" s="1" t="s">
        <v>2023</v>
      </c>
    </row>
    <row r="784" spans="1:5" x14ac:dyDescent="0.35">
      <c r="A784" s="1">
        <v>783</v>
      </c>
      <c r="B784" s="1" t="s">
        <v>3736</v>
      </c>
      <c r="C784" s="1" t="s">
        <v>3737</v>
      </c>
      <c r="D784" s="1" t="s">
        <v>2031</v>
      </c>
      <c r="E784" s="1" t="s">
        <v>2364</v>
      </c>
    </row>
    <row r="785" spans="1:5" x14ac:dyDescent="0.35">
      <c r="A785" s="1">
        <v>784</v>
      </c>
      <c r="B785" s="1" t="s">
        <v>3738</v>
      </c>
      <c r="C785" s="1" t="s">
        <v>3739</v>
      </c>
      <c r="D785" s="1" t="s">
        <v>2014</v>
      </c>
      <c r="E785" s="1" t="s">
        <v>2186</v>
      </c>
    </row>
    <row r="786" spans="1:5" x14ac:dyDescent="0.35">
      <c r="A786" s="1">
        <v>785</v>
      </c>
      <c r="B786" s="1" t="s">
        <v>3740</v>
      </c>
      <c r="C786" s="1" t="s">
        <v>3741</v>
      </c>
      <c r="D786" s="1" t="s">
        <v>2017</v>
      </c>
      <c r="E786" s="1" t="s">
        <v>2100</v>
      </c>
    </row>
    <row r="787" spans="1:5" x14ac:dyDescent="0.35">
      <c r="A787" s="1">
        <v>786</v>
      </c>
      <c r="B787" s="1" t="s">
        <v>3742</v>
      </c>
      <c r="C787" s="1" t="s">
        <v>3743</v>
      </c>
      <c r="D787" s="1" t="s">
        <v>2017</v>
      </c>
      <c r="E787" s="1" t="s">
        <v>2199</v>
      </c>
    </row>
    <row r="788" spans="1:5" x14ac:dyDescent="0.35">
      <c r="A788" s="1">
        <v>787</v>
      </c>
      <c r="B788" s="1" t="s">
        <v>3744</v>
      </c>
      <c r="C788" s="1" t="s">
        <v>3745</v>
      </c>
      <c r="D788" s="1" t="s">
        <v>2034</v>
      </c>
      <c r="E788" s="1" t="s">
        <v>2178</v>
      </c>
    </row>
    <row r="789" spans="1:5" x14ac:dyDescent="0.35">
      <c r="A789" s="1">
        <v>788</v>
      </c>
      <c r="B789" s="1" t="s">
        <v>3746</v>
      </c>
      <c r="C789" s="1" t="s">
        <v>3747</v>
      </c>
      <c r="D789" s="1" t="s">
        <v>2034</v>
      </c>
      <c r="E789" s="1" t="s">
        <v>2100</v>
      </c>
    </row>
    <row r="790" spans="1:5" x14ac:dyDescent="0.35">
      <c r="A790" s="1">
        <v>789</v>
      </c>
      <c r="B790" s="1" t="s">
        <v>3748</v>
      </c>
      <c r="C790" s="1" t="s">
        <v>2013</v>
      </c>
      <c r="D790" s="1" t="s">
        <v>2008</v>
      </c>
      <c r="E790" s="1" t="s">
        <v>2304</v>
      </c>
    </row>
    <row r="791" spans="1:5" x14ac:dyDescent="0.35">
      <c r="A791" s="1">
        <v>790</v>
      </c>
      <c r="B791" s="1" t="s">
        <v>3749</v>
      </c>
      <c r="C791" s="1" t="s">
        <v>3750</v>
      </c>
      <c r="D791" s="1" t="s">
        <v>2017</v>
      </c>
      <c r="E791" s="1" t="s">
        <v>2229</v>
      </c>
    </row>
    <row r="792" spans="1:5" x14ac:dyDescent="0.35">
      <c r="A792" s="1">
        <v>791</v>
      </c>
      <c r="B792" s="1" t="s">
        <v>3751</v>
      </c>
      <c r="C792" s="1" t="s">
        <v>3752</v>
      </c>
      <c r="D792" s="1" t="s">
        <v>2026</v>
      </c>
      <c r="E792" s="1" t="s">
        <v>2215</v>
      </c>
    </row>
    <row r="793" spans="1:5" x14ac:dyDescent="0.35">
      <c r="A793" s="1">
        <v>792</v>
      </c>
      <c r="B793" s="1" t="s">
        <v>3753</v>
      </c>
      <c r="C793" s="1" t="s">
        <v>3754</v>
      </c>
      <c r="D793" s="1" t="s">
        <v>2041</v>
      </c>
      <c r="E793" s="1" t="s">
        <v>2013</v>
      </c>
    </row>
    <row r="794" spans="1:5" x14ac:dyDescent="0.35">
      <c r="A794" s="1">
        <v>793</v>
      </c>
      <c r="B794" s="1" t="s">
        <v>3755</v>
      </c>
      <c r="C794" s="1" t="s">
        <v>3756</v>
      </c>
      <c r="D794" s="1" t="s">
        <v>2019</v>
      </c>
      <c r="E794" s="1" t="s">
        <v>2018</v>
      </c>
    </row>
    <row r="795" spans="1:5" x14ac:dyDescent="0.35">
      <c r="A795" s="1">
        <v>794</v>
      </c>
      <c r="B795" s="1" t="s">
        <v>3757</v>
      </c>
      <c r="C795" s="1" t="s">
        <v>3758</v>
      </c>
      <c r="D795" s="1" t="s">
        <v>2026</v>
      </c>
      <c r="E795" s="1" t="s">
        <v>2221</v>
      </c>
    </row>
    <row r="796" spans="1:5" x14ac:dyDescent="0.35">
      <c r="A796" s="1">
        <v>795</v>
      </c>
      <c r="B796" s="1" t="s">
        <v>3759</v>
      </c>
      <c r="C796" s="1" t="s">
        <v>3760</v>
      </c>
      <c r="D796" s="1" t="s">
        <v>2026</v>
      </c>
      <c r="E796" s="1" t="s">
        <v>2160</v>
      </c>
    </row>
    <row r="797" spans="1:5" x14ac:dyDescent="0.35">
      <c r="A797" s="1">
        <v>796</v>
      </c>
      <c r="B797" s="1" t="s">
        <v>3761</v>
      </c>
      <c r="C797" s="1" t="s">
        <v>3762</v>
      </c>
      <c r="D797" s="1" t="s">
        <v>2041</v>
      </c>
      <c r="E797" s="1" t="s">
        <v>2240</v>
      </c>
    </row>
    <row r="798" spans="1:5" x14ac:dyDescent="0.35">
      <c r="A798" s="1">
        <v>797</v>
      </c>
      <c r="B798" s="1" t="s">
        <v>3763</v>
      </c>
      <c r="C798" s="1" t="s">
        <v>3764</v>
      </c>
      <c r="D798" s="1" t="s">
        <v>2019</v>
      </c>
      <c r="E798" s="1" t="s">
        <v>2270</v>
      </c>
    </row>
    <row r="799" spans="1:5" x14ac:dyDescent="0.35">
      <c r="A799" s="1">
        <v>798</v>
      </c>
      <c r="B799" s="1" t="s">
        <v>3765</v>
      </c>
      <c r="C799" s="1" t="s">
        <v>3766</v>
      </c>
      <c r="D799" s="1" t="s">
        <v>2031</v>
      </c>
      <c r="E799" s="1" t="s">
        <v>2107</v>
      </c>
    </row>
    <row r="800" spans="1:5" x14ac:dyDescent="0.35">
      <c r="A800" s="1">
        <v>799</v>
      </c>
      <c r="B800" s="1" t="s">
        <v>3767</v>
      </c>
      <c r="C800" s="1" t="s">
        <v>3768</v>
      </c>
      <c r="D800" s="1" t="s">
        <v>2017</v>
      </c>
      <c r="E800" s="1" t="s">
        <v>2182</v>
      </c>
    </row>
    <row r="801" spans="1:5" x14ac:dyDescent="0.35">
      <c r="A801" s="1">
        <v>800</v>
      </c>
      <c r="B801" s="1" t="s">
        <v>3769</v>
      </c>
      <c r="C801" s="1" t="s">
        <v>3770</v>
      </c>
      <c r="D801" s="1" t="s">
        <v>2034</v>
      </c>
      <c r="E801" s="1" t="s">
        <v>2070</v>
      </c>
    </row>
    <row r="802" spans="1:5" x14ac:dyDescent="0.35">
      <c r="A802" s="1">
        <v>801</v>
      </c>
      <c r="B802" s="1" t="s">
        <v>3771</v>
      </c>
      <c r="C802" s="1" t="s">
        <v>3772</v>
      </c>
      <c r="D802" s="1" t="s">
        <v>2041</v>
      </c>
      <c r="E802" s="1" t="s">
        <v>2175</v>
      </c>
    </row>
    <row r="803" spans="1:5" x14ac:dyDescent="0.35">
      <c r="A803" s="1">
        <v>802</v>
      </c>
      <c r="B803" s="1" t="s">
        <v>3773</v>
      </c>
      <c r="C803" s="1" t="s">
        <v>3774</v>
      </c>
      <c r="D803" s="1" t="s">
        <v>2017</v>
      </c>
      <c r="E803" s="1" t="s">
        <v>2346</v>
      </c>
    </row>
    <row r="804" spans="1:5" x14ac:dyDescent="0.35">
      <c r="A804" s="1">
        <v>803</v>
      </c>
      <c r="B804" s="1" t="s">
        <v>3775</v>
      </c>
      <c r="C804" s="1" t="s">
        <v>3776</v>
      </c>
      <c r="D804" s="1" t="s">
        <v>2045</v>
      </c>
      <c r="E804" s="1" t="s">
        <v>2199</v>
      </c>
    </row>
    <row r="805" spans="1:5" x14ac:dyDescent="0.35">
      <c r="A805" s="1">
        <v>804</v>
      </c>
      <c r="B805" s="1" t="s">
        <v>3777</v>
      </c>
      <c r="C805" s="1" t="s">
        <v>3778</v>
      </c>
      <c r="D805" s="1" t="s">
        <v>2034</v>
      </c>
      <c r="E805" s="1" t="s">
        <v>2407</v>
      </c>
    </row>
    <row r="806" spans="1:5" x14ac:dyDescent="0.35">
      <c r="A806" s="1">
        <v>805</v>
      </c>
      <c r="B806" s="1" t="s">
        <v>3779</v>
      </c>
      <c r="C806" s="1" t="s">
        <v>3780</v>
      </c>
      <c r="D806" s="1" t="s">
        <v>2026</v>
      </c>
      <c r="E806" s="1" t="s">
        <v>2248</v>
      </c>
    </row>
    <row r="807" spans="1:5" x14ac:dyDescent="0.35">
      <c r="A807" s="1">
        <v>806</v>
      </c>
      <c r="B807" s="1" t="s">
        <v>3781</v>
      </c>
      <c r="C807" s="1" t="s">
        <v>3782</v>
      </c>
      <c r="D807" s="1" t="s">
        <v>2017</v>
      </c>
      <c r="E807" s="1" t="s">
        <v>2100</v>
      </c>
    </row>
    <row r="808" spans="1:5" x14ac:dyDescent="0.35">
      <c r="A808" s="1">
        <v>807</v>
      </c>
      <c r="B808" s="1" t="s">
        <v>3783</v>
      </c>
      <c r="C808" s="1" t="s">
        <v>3784</v>
      </c>
      <c r="D808" s="1" t="s">
        <v>2022</v>
      </c>
      <c r="E808" s="1" t="s">
        <v>2186</v>
      </c>
    </row>
    <row r="809" spans="1:5" x14ac:dyDescent="0.35">
      <c r="A809" s="1">
        <v>808</v>
      </c>
      <c r="B809" s="1" t="s">
        <v>3785</v>
      </c>
      <c r="C809" s="1" t="s">
        <v>3786</v>
      </c>
      <c r="D809" s="1" t="s">
        <v>2017</v>
      </c>
      <c r="E809" s="1" t="s">
        <v>2270</v>
      </c>
    </row>
    <row r="810" spans="1:5" x14ac:dyDescent="0.35">
      <c r="A810" s="1">
        <v>809</v>
      </c>
      <c r="B810" s="1" t="s">
        <v>3787</v>
      </c>
      <c r="C810" s="1" t="s">
        <v>3788</v>
      </c>
      <c r="D810" s="1" t="s">
        <v>2026</v>
      </c>
      <c r="E810" s="1" t="s">
        <v>2114</v>
      </c>
    </row>
    <row r="811" spans="1:5" x14ac:dyDescent="0.35">
      <c r="A811" s="1">
        <v>810</v>
      </c>
      <c r="B811" s="1" t="s">
        <v>3789</v>
      </c>
      <c r="C811" s="1" t="s">
        <v>3790</v>
      </c>
      <c r="D811" s="1" t="s">
        <v>2017</v>
      </c>
      <c r="E811" s="1" t="s">
        <v>2186</v>
      </c>
    </row>
    <row r="812" spans="1:5" x14ac:dyDescent="0.35">
      <c r="A812" s="1">
        <v>811</v>
      </c>
      <c r="B812" s="1" t="s">
        <v>3791</v>
      </c>
      <c r="C812" s="1" t="s">
        <v>3792</v>
      </c>
      <c r="D812" s="1" t="s">
        <v>2014</v>
      </c>
      <c r="E812" s="1" t="s">
        <v>2211</v>
      </c>
    </row>
    <row r="813" spans="1:5" x14ac:dyDescent="0.35">
      <c r="A813" s="1">
        <v>812</v>
      </c>
      <c r="B813" s="1" t="s">
        <v>3793</v>
      </c>
      <c r="C813" s="1" t="s">
        <v>3794</v>
      </c>
      <c r="D813" s="1" t="s">
        <v>2014</v>
      </c>
      <c r="E813" s="1" t="s">
        <v>2221</v>
      </c>
    </row>
    <row r="814" spans="1:5" x14ac:dyDescent="0.35">
      <c r="A814" s="1">
        <v>813</v>
      </c>
      <c r="B814" s="1" t="s">
        <v>3795</v>
      </c>
      <c r="C814" s="1" t="s">
        <v>3796</v>
      </c>
      <c r="D814" s="1" t="s">
        <v>2017</v>
      </c>
      <c r="E814" s="1" t="s">
        <v>2160</v>
      </c>
    </row>
    <row r="815" spans="1:5" x14ac:dyDescent="0.35">
      <c r="A815" s="1">
        <v>814</v>
      </c>
      <c r="B815" s="1" t="s">
        <v>3797</v>
      </c>
      <c r="C815" s="1" t="s">
        <v>3798</v>
      </c>
      <c r="D815" s="1" t="s">
        <v>2017</v>
      </c>
      <c r="E815" s="1" t="s">
        <v>2132</v>
      </c>
    </row>
    <row r="816" spans="1:5" x14ac:dyDescent="0.35">
      <c r="A816" s="1">
        <v>815</v>
      </c>
      <c r="B816" s="1" t="s">
        <v>3799</v>
      </c>
      <c r="C816" s="1" t="s">
        <v>3800</v>
      </c>
      <c r="D816" s="1" t="s">
        <v>2017</v>
      </c>
      <c r="E816" s="1" t="s">
        <v>2178</v>
      </c>
    </row>
    <row r="817" spans="1:5" x14ac:dyDescent="0.35">
      <c r="A817" s="1">
        <v>816</v>
      </c>
      <c r="B817" s="1" t="s">
        <v>3801</v>
      </c>
      <c r="C817" s="1" t="s">
        <v>3802</v>
      </c>
      <c r="D817" s="1" t="s">
        <v>2017</v>
      </c>
      <c r="E817" s="1" t="s">
        <v>2329</v>
      </c>
    </row>
    <row r="818" spans="1:5" x14ac:dyDescent="0.35">
      <c r="A818" s="1">
        <v>817</v>
      </c>
      <c r="B818" s="1" t="s">
        <v>3803</v>
      </c>
      <c r="C818" s="1" t="s">
        <v>3804</v>
      </c>
      <c r="D818" s="1" t="s">
        <v>2026</v>
      </c>
      <c r="E818" s="1" t="s">
        <v>2078</v>
      </c>
    </row>
    <row r="819" spans="1:5" x14ac:dyDescent="0.35">
      <c r="A819" s="1">
        <v>818</v>
      </c>
      <c r="B819" s="1" t="s">
        <v>3805</v>
      </c>
      <c r="C819" s="1" t="s">
        <v>3806</v>
      </c>
      <c r="D819" s="1" t="s">
        <v>2012</v>
      </c>
      <c r="E819" s="1" t="s">
        <v>2401</v>
      </c>
    </row>
    <row r="820" spans="1:5" x14ac:dyDescent="0.35">
      <c r="A820" s="1">
        <v>819</v>
      </c>
      <c r="B820" s="1" t="s">
        <v>3807</v>
      </c>
      <c r="C820" s="1" t="s">
        <v>3808</v>
      </c>
      <c r="D820" s="1" t="s">
        <v>2045</v>
      </c>
      <c r="E820" s="1" t="s">
        <v>2070</v>
      </c>
    </row>
    <row r="821" spans="1:5" x14ac:dyDescent="0.35">
      <c r="A821" s="1">
        <v>820</v>
      </c>
      <c r="B821" s="1" t="s">
        <v>3809</v>
      </c>
      <c r="C821" s="1" t="s">
        <v>3810</v>
      </c>
      <c r="D821" s="1" t="s">
        <v>2008</v>
      </c>
      <c r="E821" s="1" t="s">
        <v>2315</v>
      </c>
    </row>
    <row r="822" spans="1:5" x14ac:dyDescent="0.35">
      <c r="A822" s="1">
        <v>821</v>
      </c>
      <c r="B822" s="1" t="s">
        <v>3811</v>
      </c>
      <c r="C822" s="1" t="s">
        <v>3812</v>
      </c>
      <c r="D822" s="1" t="s">
        <v>2041</v>
      </c>
      <c r="E822" s="1" t="s">
        <v>2034</v>
      </c>
    </row>
    <row r="823" spans="1:5" x14ac:dyDescent="0.35">
      <c r="A823" s="1">
        <v>822</v>
      </c>
      <c r="B823" s="1" t="s">
        <v>3813</v>
      </c>
      <c r="C823" s="1" t="s">
        <v>3814</v>
      </c>
      <c r="D823" s="1" t="s">
        <v>2019</v>
      </c>
      <c r="E823" s="1" t="s">
        <v>2199</v>
      </c>
    </row>
    <row r="824" spans="1:5" x14ac:dyDescent="0.35">
      <c r="A824" s="1">
        <v>823</v>
      </c>
      <c r="B824" s="1" t="s">
        <v>3815</v>
      </c>
      <c r="C824" s="1" t="s">
        <v>3816</v>
      </c>
      <c r="D824" s="1" t="s">
        <v>2031</v>
      </c>
      <c r="E824" s="1" t="s">
        <v>2172</v>
      </c>
    </row>
    <row r="825" spans="1:5" x14ac:dyDescent="0.35">
      <c r="A825" s="1">
        <v>824</v>
      </c>
      <c r="B825" s="1" t="s">
        <v>3817</v>
      </c>
      <c r="C825" s="1" t="s">
        <v>3818</v>
      </c>
      <c r="D825" s="1" t="s">
        <v>2013</v>
      </c>
      <c r="E825" s="1" t="s">
        <v>2178</v>
      </c>
    </row>
    <row r="826" spans="1:5" x14ac:dyDescent="0.35">
      <c r="A826" s="1">
        <v>825</v>
      </c>
      <c r="B826" s="1" t="s">
        <v>3819</v>
      </c>
      <c r="C826" s="1" t="s">
        <v>3820</v>
      </c>
      <c r="D826" s="1" t="s">
        <v>2014</v>
      </c>
      <c r="E826" s="1" t="s">
        <v>2129</v>
      </c>
    </row>
    <row r="827" spans="1:5" x14ac:dyDescent="0.35">
      <c r="A827" s="1">
        <v>826</v>
      </c>
      <c r="B827" s="1" t="s">
        <v>3821</v>
      </c>
      <c r="C827" s="1" t="s">
        <v>3822</v>
      </c>
      <c r="D827" s="1" t="s">
        <v>2012</v>
      </c>
      <c r="E827" s="1" t="s">
        <v>2292</v>
      </c>
    </row>
    <row r="828" spans="1:5" x14ac:dyDescent="0.35">
      <c r="A828" s="1">
        <v>827</v>
      </c>
      <c r="B828" s="1" t="s">
        <v>3823</v>
      </c>
      <c r="C828" s="1" t="s">
        <v>3824</v>
      </c>
      <c r="D828" s="1" t="s">
        <v>2017</v>
      </c>
      <c r="E828" s="1" t="s">
        <v>2278</v>
      </c>
    </row>
    <row r="829" spans="1:5" x14ac:dyDescent="0.35">
      <c r="A829" s="1">
        <v>828</v>
      </c>
      <c r="B829" s="1" t="s">
        <v>3825</v>
      </c>
      <c r="C829" s="1" t="s">
        <v>3826</v>
      </c>
      <c r="D829" s="1" t="s">
        <v>2026</v>
      </c>
      <c r="E829" s="1" t="s">
        <v>2093</v>
      </c>
    </row>
    <row r="830" spans="1:5" x14ac:dyDescent="0.35">
      <c r="A830" s="1">
        <v>829</v>
      </c>
      <c r="B830" s="1" t="s">
        <v>3827</v>
      </c>
      <c r="C830" s="1" t="s">
        <v>3828</v>
      </c>
      <c r="D830" s="1" t="s">
        <v>2014</v>
      </c>
      <c r="E830" s="1" t="s">
        <v>2100</v>
      </c>
    </row>
    <row r="831" spans="1:5" x14ac:dyDescent="0.35">
      <c r="A831" s="1">
        <v>830</v>
      </c>
      <c r="B831" s="1" t="s">
        <v>3829</v>
      </c>
      <c r="C831" s="1" t="s">
        <v>3830</v>
      </c>
      <c r="D831" s="1" t="s">
        <v>2019</v>
      </c>
      <c r="E831" s="1" t="s">
        <v>2082</v>
      </c>
    </row>
    <row r="832" spans="1:5" x14ac:dyDescent="0.35">
      <c r="A832" s="1">
        <v>831</v>
      </c>
      <c r="B832" s="1" t="s">
        <v>2013</v>
      </c>
      <c r="C832" s="1" t="s">
        <v>3831</v>
      </c>
      <c r="D832" s="1" t="s">
        <v>2026</v>
      </c>
      <c r="E832" s="1" t="s">
        <v>2045</v>
      </c>
    </row>
    <row r="833" spans="1:5" x14ac:dyDescent="0.35">
      <c r="A833" s="1">
        <v>832</v>
      </c>
      <c r="B833" s="1" t="s">
        <v>3832</v>
      </c>
      <c r="C833" s="1" t="s">
        <v>3833</v>
      </c>
      <c r="D833" s="1" t="s">
        <v>2013</v>
      </c>
      <c r="E833" s="1" t="s">
        <v>2380</v>
      </c>
    </row>
    <row r="834" spans="1:5" x14ac:dyDescent="0.35">
      <c r="A834" s="1">
        <v>833</v>
      </c>
      <c r="B834" s="1" t="s">
        <v>3834</v>
      </c>
      <c r="C834" s="1" t="s">
        <v>3835</v>
      </c>
      <c r="D834" s="1" t="s">
        <v>2012</v>
      </c>
      <c r="E834" s="1" t="s">
        <v>2150</v>
      </c>
    </row>
    <row r="835" spans="1:5" x14ac:dyDescent="0.35">
      <c r="A835" s="1">
        <v>834</v>
      </c>
      <c r="B835" s="1" t="s">
        <v>3836</v>
      </c>
      <c r="C835" s="1" t="s">
        <v>3837</v>
      </c>
      <c r="D835" s="1" t="s">
        <v>2017</v>
      </c>
      <c r="E835" s="1" t="s">
        <v>2100</v>
      </c>
    </row>
    <row r="836" spans="1:5" x14ac:dyDescent="0.35">
      <c r="A836" s="1">
        <v>835</v>
      </c>
      <c r="B836" s="1" t="s">
        <v>3838</v>
      </c>
      <c r="C836" s="1" t="s">
        <v>3839</v>
      </c>
      <c r="D836" s="1" t="s">
        <v>2012</v>
      </c>
      <c r="E836" s="1" t="s">
        <v>2168</v>
      </c>
    </row>
    <row r="837" spans="1:5" x14ac:dyDescent="0.35">
      <c r="A837" s="1">
        <v>836</v>
      </c>
      <c r="B837" s="1" t="s">
        <v>3840</v>
      </c>
      <c r="C837" s="1" t="s">
        <v>3841</v>
      </c>
      <c r="D837" s="1" t="s">
        <v>2012</v>
      </c>
      <c r="E837" s="1" t="s">
        <v>2299</v>
      </c>
    </row>
    <row r="838" spans="1:5" x14ac:dyDescent="0.35">
      <c r="A838" s="1">
        <v>837</v>
      </c>
      <c r="B838" s="1" t="s">
        <v>3842</v>
      </c>
      <c r="C838" s="1" t="s">
        <v>3843</v>
      </c>
      <c r="D838" s="1" t="s">
        <v>2014</v>
      </c>
      <c r="E838" s="1" t="s">
        <v>2034</v>
      </c>
    </row>
    <row r="839" spans="1:5" x14ac:dyDescent="0.35">
      <c r="A839" s="1">
        <v>838</v>
      </c>
      <c r="B839" s="1" t="s">
        <v>3844</v>
      </c>
      <c r="C839" s="1" t="s">
        <v>3845</v>
      </c>
      <c r="D839" s="1" t="s">
        <v>2026</v>
      </c>
      <c r="E839" s="1" t="s">
        <v>2329</v>
      </c>
    </row>
    <row r="840" spans="1:5" x14ac:dyDescent="0.35">
      <c r="A840" s="1">
        <v>839</v>
      </c>
      <c r="B840" s="1" t="s">
        <v>3846</v>
      </c>
      <c r="C840" s="1" t="s">
        <v>3847</v>
      </c>
      <c r="D840" s="1" t="s">
        <v>2041</v>
      </c>
      <c r="E840" s="1" t="s">
        <v>2229</v>
      </c>
    </row>
    <row r="841" spans="1:5" x14ac:dyDescent="0.35">
      <c r="A841" s="1">
        <v>840</v>
      </c>
      <c r="B841" s="1" t="s">
        <v>3848</v>
      </c>
      <c r="C841" s="1" t="s">
        <v>3849</v>
      </c>
      <c r="D841" s="1" t="s">
        <v>2026</v>
      </c>
      <c r="E841" s="1" t="s">
        <v>2163</v>
      </c>
    </row>
    <row r="842" spans="1:5" x14ac:dyDescent="0.35">
      <c r="A842" s="1">
        <v>841</v>
      </c>
      <c r="B842" s="1" t="s">
        <v>3850</v>
      </c>
      <c r="C842" s="1" t="s">
        <v>3851</v>
      </c>
      <c r="D842" s="1" t="s">
        <v>2019</v>
      </c>
      <c r="E842" s="1" t="s">
        <v>2114</v>
      </c>
    </row>
    <row r="843" spans="1:5" x14ac:dyDescent="0.35">
      <c r="A843" s="1">
        <v>842</v>
      </c>
      <c r="B843" s="1" t="s">
        <v>3852</v>
      </c>
      <c r="C843" s="1" t="s">
        <v>3853</v>
      </c>
      <c r="D843" s="1" t="s">
        <v>2031</v>
      </c>
      <c r="E843" s="1" t="s">
        <v>2044</v>
      </c>
    </row>
    <row r="844" spans="1:5" x14ac:dyDescent="0.35">
      <c r="A844" s="1">
        <v>843</v>
      </c>
      <c r="B844" s="1" t="s">
        <v>3854</v>
      </c>
      <c r="C844" s="1" t="s">
        <v>3855</v>
      </c>
      <c r="D844" s="1" t="s">
        <v>2019</v>
      </c>
      <c r="E844" s="1" t="s">
        <v>2229</v>
      </c>
    </row>
    <row r="845" spans="1:5" x14ac:dyDescent="0.35">
      <c r="A845" s="1">
        <v>844</v>
      </c>
      <c r="B845" s="1" t="s">
        <v>3856</v>
      </c>
      <c r="C845" s="1" t="s">
        <v>3857</v>
      </c>
      <c r="D845" s="1" t="s">
        <v>2031</v>
      </c>
      <c r="E845" s="1" t="s">
        <v>2100</v>
      </c>
    </row>
    <row r="846" spans="1:5" x14ac:dyDescent="0.35">
      <c r="A846" s="1">
        <v>845</v>
      </c>
      <c r="B846" s="1" t="s">
        <v>3858</v>
      </c>
      <c r="C846" s="1" t="s">
        <v>3859</v>
      </c>
      <c r="D846" s="1" t="s">
        <v>2019</v>
      </c>
      <c r="E846" s="1" t="s">
        <v>2229</v>
      </c>
    </row>
    <row r="847" spans="1:5" x14ac:dyDescent="0.35">
      <c r="A847" s="1">
        <v>846</v>
      </c>
      <c r="B847" s="1" t="s">
        <v>3860</v>
      </c>
      <c r="C847" s="1" t="s">
        <v>3861</v>
      </c>
      <c r="D847" s="1" t="s">
        <v>2034</v>
      </c>
      <c r="E847" s="1" t="s">
        <v>2146</v>
      </c>
    </row>
    <row r="848" spans="1:5" x14ac:dyDescent="0.35">
      <c r="A848" s="1">
        <v>847</v>
      </c>
      <c r="B848" s="1" t="s">
        <v>3862</v>
      </c>
      <c r="C848" s="1" t="s">
        <v>3863</v>
      </c>
      <c r="D848" s="1" t="s">
        <v>2034</v>
      </c>
      <c r="E848" s="1" t="s">
        <v>2215</v>
      </c>
    </row>
    <row r="849" spans="1:5" x14ac:dyDescent="0.35">
      <c r="A849" s="1">
        <v>848</v>
      </c>
      <c r="B849" s="1" t="s">
        <v>3864</v>
      </c>
      <c r="C849" s="1" t="s">
        <v>3865</v>
      </c>
      <c r="D849" s="1" t="s">
        <v>2045</v>
      </c>
      <c r="E849" s="1" t="s">
        <v>2107</v>
      </c>
    </row>
    <row r="850" spans="1:5" x14ac:dyDescent="0.35">
      <c r="A850" s="1">
        <v>849</v>
      </c>
      <c r="B850" s="1" t="s">
        <v>3866</v>
      </c>
      <c r="C850" s="1" t="s">
        <v>3867</v>
      </c>
      <c r="D850" s="1" t="s">
        <v>2034</v>
      </c>
      <c r="E850" s="1" t="s">
        <v>2125</v>
      </c>
    </row>
    <row r="851" spans="1:5" x14ac:dyDescent="0.35">
      <c r="A851" s="1">
        <v>850</v>
      </c>
      <c r="B851" s="1" t="s">
        <v>3868</v>
      </c>
      <c r="C851" s="1" t="s">
        <v>3869</v>
      </c>
      <c r="D851" s="1" t="s">
        <v>2005</v>
      </c>
      <c r="E851" s="1" t="s">
        <v>2078</v>
      </c>
    </row>
    <row r="852" spans="1:5" x14ac:dyDescent="0.35">
      <c r="A852" s="1">
        <v>851</v>
      </c>
      <c r="B852" s="1" t="s">
        <v>3870</v>
      </c>
      <c r="C852" s="1" t="s">
        <v>3871</v>
      </c>
      <c r="D852" s="1" t="s">
        <v>2019</v>
      </c>
      <c r="E852" s="1" t="s">
        <v>2115</v>
      </c>
    </row>
    <row r="853" spans="1:5" x14ac:dyDescent="0.35">
      <c r="A853" s="1">
        <v>852</v>
      </c>
      <c r="B853" s="1" t="s">
        <v>3872</v>
      </c>
      <c r="C853" s="1" t="s">
        <v>3873</v>
      </c>
      <c r="D853" s="1" t="s">
        <v>2005</v>
      </c>
      <c r="E853" s="1" t="s">
        <v>2340</v>
      </c>
    </row>
    <row r="854" spans="1:5" x14ac:dyDescent="0.35">
      <c r="A854" s="1">
        <v>853</v>
      </c>
      <c r="B854" s="1" t="s">
        <v>3874</v>
      </c>
      <c r="C854" s="1" t="s">
        <v>3875</v>
      </c>
      <c r="D854" s="1" t="s">
        <v>2012</v>
      </c>
      <c r="E854" s="1" t="s">
        <v>2346</v>
      </c>
    </row>
    <row r="855" spans="1:5" x14ac:dyDescent="0.35">
      <c r="A855" s="1">
        <v>854</v>
      </c>
      <c r="B855" s="1" t="s">
        <v>3876</v>
      </c>
      <c r="C855" s="1" t="s">
        <v>3877</v>
      </c>
      <c r="D855" s="1" t="s">
        <v>2022</v>
      </c>
      <c r="E855" s="1" t="s">
        <v>2321</v>
      </c>
    </row>
    <row r="856" spans="1:5" x14ac:dyDescent="0.35">
      <c r="A856" s="1">
        <v>855</v>
      </c>
      <c r="B856" s="1" t="s">
        <v>3878</v>
      </c>
      <c r="C856" s="1" t="s">
        <v>3879</v>
      </c>
      <c r="D856" s="1" t="s">
        <v>2012</v>
      </c>
      <c r="E856" s="1" t="s">
        <v>2229</v>
      </c>
    </row>
    <row r="857" spans="1:5" x14ac:dyDescent="0.35">
      <c r="A857" s="1">
        <v>856</v>
      </c>
      <c r="B857" s="1" t="s">
        <v>3880</v>
      </c>
      <c r="C857" s="1" t="s">
        <v>3881</v>
      </c>
      <c r="D857" s="1" t="s">
        <v>2019</v>
      </c>
      <c r="E857" s="1" t="s">
        <v>2135</v>
      </c>
    </row>
    <row r="858" spans="1:5" x14ac:dyDescent="0.35">
      <c r="A858" s="1">
        <v>857</v>
      </c>
      <c r="B858" s="1" t="s">
        <v>3882</v>
      </c>
      <c r="C858" s="1" t="s">
        <v>3883</v>
      </c>
      <c r="D858" s="1" t="s">
        <v>2026</v>
      </c>
      <c r="E858" s="1" t="s">
        <v>2114</v>
      </c>
    </row>
    <row r="859" spans="1:5" x14ac:dyDescent="0.35">
      <c r="A859" s="1">
        <v>858</v>
      </c>
      <c r="B859" s="1" t="s">
        <v>3884</v>
      </c>
      <c r="C859" s="1" t="s">
        <v>3885</v>
      </c>
      <c r="D859" s="1" t="s">
        <v>2034</v>
      </c>
      <c r="E859" s="1" t="s">
        <v>2100</v>
      </c>
    </row>
    <row r="860" spans="1:5" x14ac:dyDescent="0.35">
      <c r="A860" s="1">
        <v>859</v>
      </c>
      <c r="B860" s="1" t="s">
        <v>3886</v>
      </c>
      <c r="C860" s="1" t="s">
        <v>3887</v>
      </c>
      <c r="D860" s="1" t="s">
        <v>2041</v>
      </c>
      <c r="E860" s="1" t="s">
        <v>2202</v>
      </c>
    </row>
    <row r="861" spans="1:5" x14ac:dyDescent="0.35">
      <c r="A861" s="1">
        <v>860</v>
      </c>
      <c r="B861" s="1" t="s">
        <v>3888</v>
      </c>
      <c r="C861" s="1" t="s">
        <v>3889</v>
      </c>
      <c r="D861" s="1" t="s">
        <v>2005</v>
      </c>
      <c r="E861" s="1" t="s">
        <v>2078</v>
      </c>
    </row>
    <row r="862" spans="1:5" x14ac:dyDescent="0.35">
      <c r="A862" s="1">
        <v>861</v>
      </c>
      <c r="B862" s="1" t="s">
        <v>3890</v>
      </c>
      <c r="C862" s="1" t="s">
        <v>3891</v>
      </c>
      <c r="D862" s="1" t="s">
        <v>2012</v>
      </c>
      <c r="E862" s="1" t="s">
        <v>2431</v>
      </c>
    </row>
    <row r="863" spans="1:5" x14ac:dyDescent="0.35">
      <c r="A863" s="1">
        <v>862</v>
      </c>
      <c r="B863" s="1" t="s">
        <v>3892</v>
      </c>
      <c r="C863" s="1" t="s">
        <v>3893</v>
      </c>
      <c r="D863" s="1" t="s">
        <v>2012</v>
      </c>
      <c r="E863" s="1" t="s">
        <v>2239</v>
      </c>
    </row>
    <row r="864" spans="1:5" x14ac:dyDescent="0.35">
      <c r="A864" s="1">
        <v>863</v>
      </c>
      <c r="B864" s="1" t="s">
        <v>3894</v>
      </c>
      <c r="C864" s="1" t="s">
        <v>3895</v>
      </c>
      <c r="D864" s="1" t="s">
        <v>2034</v>
      </c>
      <c r="E864" s="1" t="s">
        <v>2417</v>
      </c>
    </row>
    <row r="865" spans="1:5" x14ac:dyDescent="0.35">
      <c r="A865" s="1">
        <v>864</v>
      </c>
      <c r="B865" s="1" t="s">
        <v>3896</v>
      </c>
      <c r="C865" s="1" t="s">
        <v>3897</v>
      </c>
      <c r="D865" s="1" t="s">
        <v>2019</v>
      </c>
      <c r="E865" s="1" t="s">
        <v>2172</v>
      </c>
    </row>
    <row r="866" spans="1:5" x14ac:dyDescent="0.35">
      <c r="A866" s="1">
        <v>865</v>
      </c>
      <c r="B866" s="1" t="s">
        <v>3898</v>
      </c>
      <c r="C866" s="1" t="s">
        <v>3899</v>
      </c>
      <c r="D866" s="1" t="s">
        <v>2014</v>
      </c>
      <c r="E866" s="1" t="s">
        <v>2312</v>
      </c>
    </row>
    <row r="867" spans="1:5" x14ac:dyDescent="0.35">
      <c r="A867" s="1">
        <v>866</v>
      </c>
      <c r="B867" s="1" t="s">
        <v>3900</v>
      </c>
      <c r="C867" s="1" t="s">
        <v>3901</v>
      </c>
      <c r="D867" s="1" t="s">
        <v>2012</v>
      </c>
      <c r="E867" s="1" t="s">
        <v>2186</v>
      </c>
    </row>
    <row r="868" spans="1:5" x14ac:dyDescent="0.35">
      <c r="A868" s="1">
        <v>867</v>
      </c>
      <c r="B868" s="1" t="s">
        <v>3902</v>
      </c>
      <c r="C868" s="1" t="s">
        <v>3903</v>
      </c>
      <c r="D868" s="1" t="s">
        <v>2026</v>
      </c>
      <c r="E868" s="1" t="s">
        <v>2229</v>
      </c>
    </row>
    <row r="869" spans="1:5" x14ac:dyDescent="0.35">
      <c r="A869" s="1">
        <v>868</v>
      </c>
      <c r="B869" s="1" t="s">
        <v>3904</v>
      </c>
      <c r="C869" s="1" t="s">
        <v>3905</v>
      </c>
      <c r="D869" s="1" t="s">
        <v>2019</v>
      </c>
      <c r="E869" s="1" t="s">
        <v>2283</v>
      </c>
    </row>
    <row r="870" spans="1:5" x14ac:dyDescent="0.35">
      <c r="A870" s="1">
        <v>869</v>
      </c>
      <c r="B870" s="1" t="s">
        <v>3906</v>
      </c>
      <c r="C870" s="1" t="s">
        <v>3907</v>
      </c>
      <c r="D870" s="1" t="s">
        <v>2014</v>
      </c>
      <c r="E870" s="1" t="s">
        <v>2352</v>
      </c>
    </row>
    <row r="871" spans="1:5" x14ac:dyDescent="0.35">
      <c r="A871" s="1">
        <v>870</v>
      </c>
      <c r="B871" s="1" t="s">
        <v>3908</v>
      </c>
      <c r="C871" s="1" t="s">
        <v>3909</v>
      </c>
      <c r="D871" s="1" t="s">
        <v>2026</v>
      </c>
      <c r="E871" s="1" t="s">
        <v>2030</v>
      </c>
    </row>
    <row r="872" spans="1:5" x14ac:dyDescent="0.35">
      <c r="A872" s="1">
        <v>871</v>
      </c>
      <c r="B872" s="1" t="s">
        <v>3910</v>
      </c>
      <c r="C872" s="1" t="s">
        <v>3911</v>
      </c>
      <c r="D872" s="1" t="s">
        <v>2017</v>
      </c>
      <c r="E872" s="1" t="s">
        <v>2245</v>
      </c>
    </row>
    <row r="873" spans="1:5" x14ac:dyDescent="0.35">
      <c r="A873" s="1">
        <v>872</v>
      </c>
      <c r="B873" s="1" t="s">
        <v>3912</v>
      </c>
      <c r="C873" s="1" t="s">
        <v>3913</v>
      </c>
      <c r="D873" s="1" t="s">
        <v>2041</v>
      </c>
      <c r="E873" s="1" t="s">
        <v>2100</v>
      </c>
    </row>
    <row r="874" spans="1:5" x14ac:dyDescent="0.35">
      <c r="A874" s="1">
        <v>873</v>
      </c>
      <c r="B874" s="1" t="s">
        <v>3914</v>
      </c>
      <c r="C874" s="1" t="s">
        <v>3915</v>
      </c>
      <c r="D874" s="1" t="s">
        <v>2008</v>
      </c>
      <c r="E874" s="1" t="s">
        <v>2009</v>
      </c>
    </row>
    <row r="875" spans="1:5" x14ac:dyDescent="0.35">
      <c r="A875" s="1">
        <v>874</v>
      </c>
      <c r="B875" s="1" t="s">
        <v>3916</v>
      </c>
      <c r="C875" s="1" t="s">
        <v>3917</v>
      </c>
      <c r="D875" s="1" t="s">
        <v>2017</v>
      </c>
      <c r="E875" s="1" t="s">
        <v>2139</v>
      </c>
    </row>
    <row r="876" spans="1:5" x14ac:dyDescent="0.35">
      <c r="A876" s="1">
        <v>875</v>
      </c>
      <c r="B876" s="1" t="s">
        <v>3918</v>
      </c>
      <c r="C876" s="1" t="s">
        <v>3919</v>
      </c>
      <c r="D876" s="1" t="s">
        <v>2017</v>
      </c>
      <c r="E876" s="1" t="s">
        <v>2143</v>
      </c>
    </row>
    <row r="877" spans="1:5" x14ac:dyDescent="0.35">
      <c r="A877" s="1">
        <v>876</v>
      </c>
      <c r="B877" s="1" t="s">
        <v>3920</v>
      </c>
      <c r="C877" s="1" t="s">
        <v>3921</v>
      </c>
      <c r="D877" s="1" t="s">
        <v>2014</v>
      </c>
      <c r="E877" s="1" t="s">
        <v>2182</v>
      </c>
    </row>
    <row r="878" spans="1:5" x14ac:dyDescent="0.35">
      <c r="A878" s="1">
        <v>877</v>
      </c>
      <c r="B878" s="1" t="s">
        <v>3922</v>
      </c>
      <c r="C878" s="1" t="s">
        <v>3923</v>
      </c>
      <c r="D878" s="1" t="s">
        <v>2031</v>
      </c>
      <c r="E878" s="1" t="s">
        <v>2278</v>
      </c>
    </row>
    <row r="879" spans="1:5" x14ac:dyDescent="0.35">
      <c r="A879" s="1">
        <v>878</v>
      </c>
      <c r="B879" s="1" t="s">
        <v>3924</v>
      </c>
      <c r="C879" s="1" t="s">
        <v>3925</v>
      </c>
      <c r="D879" s="1" t="s">
        <v>2041</v>
      </c>
      <c r="E879" s="1" t="s">
        <v>2283</v>
      </c>
    </row>
    <row r="880" spans="1:5" x14ac:dyDescent="0.35">
      <c r="A880" s="1">
        <v>879</v>
      </c>
      <c r="B880" s="1" t="s">
        <v>3926</v>
      </c>
      <c r="C880" s="1" t="s">
        <v>3927</v>
      </c>
      <c r="D880" s="1" t="s">
        <v>2012</v>
      </c>
      <c r="E880" s="1" t="s">
        <v>2211</v>
      </c>
    </row>
    <row r="881" spans="1:5" x14ac:dyDescent="0.35">
      <c r="A881" s="1">
        <v>880</v>
      </c>
      <c r="B881" s="1" t="s">
        <v>3928</v>
      </c>
      <c r="C881" s="1" t="s">
        <v>3929</v>
      </c>
      <c r="D881" s="1" t="s">
        <v>2031</v>
      </c>
      <c r="E881" s="1" t="s">
        <v>2283</v>
      </c>
    </row>
    <row r="882" spans="1:5" x14ac:dyDescent="0.35">
      <c r="A882" s="1">
        <v>881</v>
      </c>
      <c r="B882" s="1" t="s">
        <v>3930</v>
      </c>
      <c r="C882" s="1" t="s">
        <v>3931</v>
      </c>
      <c r="D882" s="1" t="s">
        <v>2012</v>
      </c>
      <c r="E882" s="1" t="s">
        <v>2122</v>
      </c>
    </row>
    <row r="883" spans="1:5" x14ac:dyDescent="0.35">
      <c r="A883" s="1">
        <v>882</v>
      </c>
      <c r="B883" s="1" t="s">
        <v>3932</v>
      </c>
      <c r="C883" s="1" t="s">
        <v>3933</v>
      </c>
      <c r="D883" s="1" t="s">
        <v>2031</v>
      </c>
      <c r="E883" s="1" t="s">
        <v>2431</v>
      </c>
    </row>
    <row r="884" spans="1:5" x14ac:dyDescent="0.35">
      <c r="A884" s="1">
        <v>883</v>
      </c>
      <c r="B884" s="1" t="s">
        <v>3934</v>
      </c>
      <c r="C884" s="1" t="s">
        <v>3935</v>
      </c>
      <c r="D884" s="1" t="s">
        <v>2017</v>
      </c>
      <c r="E884" s="1" t="s">
        <v>2229</v>
      </c>
    </row>
    <row r="885" spans="1:5" x14ac:dyDescent="0.35">
      <c r="A885" s="1">
        <v>884</v>
      </c>
      <c r="B885" s="1" t="s">
        <v>3936</v>
      </c>
      <c r="C885" s="1" t="s">
        <v>3937</v>
      </c>
      <c r="D885" s="1" t="s">
        <v>2034</v>
      </c>
      <c r="E885" s="1" t="s">
        <v>2431</v>
      </c>
    </row>
    <row r="886" spans="1:5" x14ac:dyDescent="0.35">
      <c r="A886" s="1">
        <v>885</v>
      </c>
      <c r="B886" s="1" t="s">
        <v>3938</v>
      </c>
      <c r="C886" s="1" t="s">
        <v>3939</v>
      </c>
      <c r="D886" s="1" t="s">
        <v>2041</v>
      </c>
      <c r="E886" s="1" t="s">
        <v>2211</v>
      </c>
    </row>
    <row r="887" spans="1:5" x14ac:dyDescent="0.35">
      <c r="A887" s="1">
        <v>886</v>
      </c>
      <c r="B887" s="1" t="s">
        <v>3940</v>
      </c>
      <c r="C887" s="1" t="s">
        <v>3941</v>
      </c>
      <c r="D887" s="1" t="s">
        <v>2019</v>
      </c>
      <c r="E887" s="1" t="s">
        <v>2221</v>
      </c>
    </row>
    <row r="888" spans="1:5" x14ac:dyDescent="0.35">
      <c r="A888" s="1">
        <v>887</v>
      </c>
      <c r="B888" s="1" t="s">
        <v>3942</v>
      </c>
      <c r="C888" s="1" t="s">
        <v>3943</v>
      </c>
      <c r="D888" s="1" t="s">
        <v>2019</v>
      </c>
      <c r="E888" s="1" t="s">
        <v>2172</v>
      </c>
    </row>
    <row r="889" spans="1:5" x14ac:dyDescent="0.35">
      <c r="A889" s="1">
        <v>888</v>
      </c>
      <c r="B889" s="1" t="s">
        <v>3944</v>
      </c>
      <c r="C889" s="1" t="s">
        <v>3945</v>
      </c>
      <c r="D889" s="1" t="s">
        <v>2031</v>
      </c>
      <c r="E889" s="1" t="s">
        <v>2463</v>
      </c>
    </row>
    <row r="890" spans="1:5" x14ac:dyDescent="0.35">
      <c r="A890" s="1">
        <v>889</v>
      </c>
      <c r="B890" s="1" t="s">
        <v>3946</v>
      </c>
      <c r="C890" s="1" t="s">
        <v>3947</v>
      </c>
      <c r="D890" s="1" t="s">
        <v>2012</v>
      </c>
      <c r="E890" s="1" t="s">
        <v>2292</v>
      </c>
    </row>
    <row r="891" spans="1:5" x14ac:dyDescent="0.35">
      <c r="A891" s="1">
        <v>890</v>
      </c>
      <c r="B891" s="1" t="s">
        <v>3948</v>
      </c>
      <c r="C891" s="1" t="s">
        <v>3949</v>
      </c>
      <c r="D891" s="1" t="s">
        <v>2026</v>
      </c>
      <c r="E891" s="1" t="s">
        <v>2142</v>
      </c>
    </row>
    <row r="892" spans="1:5" x14ac:dyDescent="0.35">
      <c r="A892" s="1">
        <v>891</v>
      </c>
      <c r="B892" s="1" t="s">
        <v>3950</v>
      </c>
      <c r="C892" s="1" t="s">
        <v>3951</v>
      </c>
      <c r="D892" s="1" t="s">
        <v>2014</v>
      </c>
      <c r="E892" s="1" t="s">
        <v>2163</v>
      </c>
    </row>
    <row r="893" spans="1:5" x14ac:dyDescent="0.35">
      <c r="A893" s="1">
        <v>892</v>
      </c>
      <c r="B893" s="1" t="s">
        <v>3952</v>
      </c>
      <c r="C893" s="1" t="s">
        <v>3953</v>
      </c>
      <c r="D893" s="1" t="s">
        <v>2026</v>
      </c>
      <c r="E893" s="1" t="s">
        <v>2093</v>
      </c>
    </row>
    <row r="894" spans="1:5" x14ac:dyDescent="0.35">
      <c r="A894" s="1">
        <v>893</v>
      </c>
      <c r="B894" s="1" t="s">
        <v>3954</v>
      </c>
      <c r="C894" s="1" t="s">
        <v>3955</v>
      </c>
      <c r="D894" s="1" t="s">
        <v>2031</v>
      </c>
      <c r="E894" s="1" t="s">
        <v>2352</v>
      </c>
    </row>
    <row r="895" spans="1:5" x14ac:dyDescent="0.35">
      <c r="A895" s="1">
        <v>894</v>
      </c>
      <c r="B895" s="1" t="s">
        <v>3956</v>
      </c>
      <c r="C895" s="1" t="s">
        <v>3957</v>
      </c>
      <c r="D895" s="1" t="s">
        <v>2041</v>
      </c>
      <c r="E895" s="1" t="s">
        <v>2258</v>
      </c>
    </row>
    <row r="896" spans="1:5" x14ac:dyDescent="0.35">
      <c r="A896" s="1">
        <v>895</v>
      </c>
      <c r="B896" s="1" t="s">
        <v>3958</v>
      </c>
      <c r="C896" s="1" t="s">
        <v>3959</v>
      </c>
      <c r="D896" s="1" t="s">
        <v>2017</v>
      </c>
      <c r="E896" s="1" t="s">
        <v>2390</v>
      </c>
    </row>
    <row r="897" spans="1:5" x14ac:dyDescent="0.35">
      <c r="A897" s="1">
        <v>896</v>
      </c>
      <c r="B897" s="1" t="s">
        <v>3960</v>
      </c>
      <c r="C897" s="1" t="s">
        <v>3961</v>
      </c>
      <c r="D897" s="1" t="s">
        <v>2019</v>
      </c>
      <c r="E897" s="1" t="s">
        <v>2229</v>
      </c>
    </row>
    <row r="898" spans="1:5" x14ac:dyDescent="0.35">
      <c r="A898" s="1">
        <v>897</v>
      </c>
      <c r="B898" s="1" t="s">
        <v>3962</v>
      </c>
      <c r="C898" s="1" t="s">
        <v>3963</v>
      </c>
      <c r="D898" s="1" t="s">
        <v>2012</v>
      </c>
      <c r="E898" s="1" t="s">
        <v>2138</v>
      </c>
    </row>
    <row r="899" spans="1:5" x14ac:dyDescent="0.35">
      <c r="A899" s="1">
        <v>898</v>
      </c>
      <c r="B899" s="1" t="s">
        <v>3964</v>
      </c>
      <c r="C899" s="1" t="s">
        <v>3965</v>
      </c>
      <c r="D899" s="1" t="s">
        <v>2019</v>
      </c>
      <c r="E899" s="1" t="s">
        <v>2163</v>
      </c>
    </row>
    <row r="900" spans="1:5" x14ac:dyDescent="0.35">
      <c r="A900" s="1">
        <v>899</v>
      </c>
      <c r="B900" s="1" t="s">
        <v>3966</v>
      </c>
      <c r="C900" s="1" t="s">
        <v>3967</v>
      </c>
      <c r="D900" s="1" t="s">
        <v>2012</v>
      </c>
      <c r="E900" s="1" t="s">
        <v>2258</v>
      </c>
    </row>
    <row r="901" spans="1:5" x14ac:dyDescent="0.35">
      <c r="A901" s="1">
        <v>900</v>
      </c>
      <c r="B901" s="1" t="s">
        <v>3968</v>
      </c>
      <c r="C901" s="1" t="s">
        <v>3969</v>
      </c>
      <c r="D901" s="1" t="s">
        <v>2026</v>
      </c>
      <c r="E901" s="1" t="s">
        <v>2048</v>
      </c>
    </row>
    <row r="902" spans="1:5" x14ac:dyDescent="0.35">
      <c r="A902" s="1">
        <v>901</v>
      </c>
      <c r="B902" s="1" t="s">
        <v>3970</v>
      </c>
      <c r="C902" s="1" t="s">
        <v>3971</v>
      </c>
      <c r="D902" s="1" t="s">
        <v>2012</v>
      </c>
      <c r="E902" s="1" t="s">
        <v>2044</v>
      </c>
    </row>
    <row r="903" spans="1:5" x14ac:dyDescent="0.35">
      <c r="A903" s="1">
        <v>902</v>
      </c>
      <c r="B903" s="1" t="s">
        <v>3972</v>
      </c>
      <c r="C903" s="1" t="s">
        <v>3973</v>
      </c>
      <c r="D903" s="1" t="s">
        <v>2041</v>
      </c>
      <c r="E903" s="1" t="s">
        <v>2078</v>
      </c>
    </row>
    <row r="904" spans="1:5" x14ac:dyDescent="0.35">
      <c r="A904" s="1">
        <v>903</v>
      </c>
      <c r="B904" s="1" t="s">
        <v>3974</v>
      </c>
      <c r="C904" s="1" t="s">
        <v>3975</v>
      </c>
      <c r="D904" s="1" t="s">
        <v>2041</v>
      </c>
      <c r="E904" s="1" t="s">
        <v>2122</v>
      </c>
    </row>
    <row r="905" spans="1:5" x14ac:dyDescent="0.35">
      <c r="A905" s="1">
        <v>904</v>
      </c>
      <c r="B905" s="1" t="s">
        <v>3976</v>
      </c>
      <c r="C905" s="1" t="s">
        <v>3977</v>
      </c>
      <c r="D905" s="1" t="s">
        <v>2012</v>
      </c>
      <c r="E905" s="1" t="s">
        <v>2480</v>
      </c>
    </row>
    <row r="906" spans="1:5" x14ac:dyDescent="0.35">
      <c r="A906" s="1">
        <v>905</v>
      </c>
      <c r="B906" s="1" t="s">
        <v>3978</v>
      </c>
      <c r="C906" s="1" t="s">
        <v>3979</v>
      </c>
      <c r="D906" s="1" t="s">
        <v>2019</v>
      </c>
      <c r="E906" s="1" t="s">
        <v>2186</v>
      </c>
    </row>
    <row r="907" spans="1:5" x14ac:dyDescent="0.35">
      <c r="A907" s="1">
        <v>906</v>
      </c>
      <c r="B907" s="1" t="s">
        <v>3980</v>
      </c>
      <c r="C907" s="1" t="s">
        <v>3981</v>
      </c>
      <c r="D907" s="1" t="s">
        <v>2012</v>
      </c>
      <c r="E907" s="1" t="s">
        <v>2202</v>
      </c>
    </row>
    <row r="908" spans="1:5" x14ac:dyDescent="0.35">
      <c r="A908" s="1">
        <v>907</v>
      </c>
      <c r="B908" s="1" t="s">
        <v>3982</v>
      </c>
      <c r="C908" s="1" t="s">
        <v>3983</v>
      </c>
      <c r="D908" s="1" t="s">
        <v>2031</v>
      </c>
      <c r="E908" s="1" t="s">
        <v>2023</v>
      </c>
    </row>
    <row r="909" spans="1:5" x14ac:dyDescent="0.35">
      <c r="A909" s="1">
        <v>908</v>
      </c>
      <c r="B909" s="1" t="s">
        <v>3984</v>
      </c>
      <c r="C909" s="1" t="s">
        <v>3985</v>
      </c>
      <c r="D909" s="1" t="s">
        <v>2012</v>
      </c>
      <c r="E909" s="1" t="s">
        <v>2107</v>
      </c>
    </row>
    <row r="910" spans="1:5" x14ac:dyDescent="0.35">
      <c r="A910" s="1">
        <v>909</v>
      </c>
      <c r="B910" s="1" t="s">
        <v>3986</v>
      </c>
      <c r="C910" s="1" t="s">
        <v>3987</v>
      </c>
      <c r="D910" s="1" t="s">
        <v>2012</v>
      </c>
      <c r="E910" s="1" t="s">
        <v>2380</v>
      </c>
    </row>
    <row r="911" spans="1:5" x14ac:dyDescent="0.35">
      <c r="A911" s="1">
        <v>910</v>
      </c>
      <c r="B911" s="1" t="s">
        <v>3988</v>
      </c>
      <c r="C911" s="1" t="s">
        <v>3989</v>
      </c>
      <c r="D911" s="1" t="s">
        <v>2045</v>
      </c>
      <c r="E911" s="1" t="s">
        <v>2193</v>
      </c>
    </row>
    <row r="912" spans="1:5" x14ac:dyDescent="0.35">
      <c r="A912" s="1">
        <v>911</v>
      </c>
      <c r="B912" s="1" t="s">
        <v>3990</v>
      </c>
      <c r="C912" s="1" t="s">
        <v>3991</v>
      </c>
      <c r="D912" s="1" t="s">
        <v>2017</v>
      </c>
      <c r="E912" s="1" t="s">
        <v>2023</v>
      </c>
    </row>
    <row r="913" spans="1:5" x14ac:dyDescent="0.35">
      <c r="A913" s="1">
        <v>912</v>
      </c>
      <c r="B913" s="1" t="s">
        <v>3992</v>
      </c>
      <c r="C913" s="1" t="s">
        <v>3993</v>
      </c>
      <c r="D913" s="1" t="s">
        <v>2019</v>
      </c>
      <c r="E913" s="1" t="s">
        <v>2318</v>
      </c>
    </row>
    <row r="914" spans="1:5" x14ac:dyDescent="0.35">
      <c r="A914" s="1">
        <v>913</v>
      </c>
      <c r="B914" s="1" t="s">
        <v>3994</v>
      </c>
      <c r="C914" s="1" t="s">
        <v>3995</v>
      </c>
      <c r="D914" s="1" t="s">
        <v>2005</v>
      </c>
      <c r="E914" s="1" t="s">
        <v>2031</v>
      </c>
    </row>
    <row r="915" spans="1:5" x14ac:dyDescent="0.35">
      <c r="A915" s="1">
        <v>914</v>
      </c>
      <c r="B915" s="1" t="s">
        <v>3996</v>
      </c>
      <c r="C915" s="1" t="s">
        <v>3997</v>
      </c>
      <c r="D915" s="1" t="s">
        <v>2026</v>
      </c>
      <c r="E915" s="1" t="s">
        <v>2218</v>
      </c>
    </row>
    <row r="916" spans="1:5" x14ac:dyDescent="0.35">
      <c r="A916" s="1">
        <v>915</v>
      </c>
      <c r="B916" s="1" t="s">
        <v>3998</v>
      </c>
      <c r="C916" s="1" t="s">
        <v>3999</v>
      </c>
      <c r="D916" s="1" t="s">
        <v>2034</v>
      </c>
      <c r="E916" s="1" t="s">
        <v>2245</v>
      </c>
    </row>
    <row r="917" spans="1:5" x14ac:dyDescent="0.35">
      <c r="A917" s="1">
        <v>916</v>
      </c>
      <c r="B917" s="1" t="s">
        <v>4000</v>
      </c>
      <c r="C917" s="1" t="s">
        <v>4001</v>
      </c>
      <c r="D917" s="1" t="s">
        <v>2014</v>
      </c>
      <c r="E917" s="1" t="s">
        <v>2125</v>
      </c>
    </row>
    <row r="918" spans="1:5" x14ac:dyDescent="0.35">
      <c r="A918" s="1">
        <v>917</v>
      </c>
      <c r="B918" s="1" t="s">
        <v>4002</v>
      </c>
      <c r="C918" s="1" t="s">
        <v>4003</v>
      </c>
      <c r="D918" s="1" t="s">
        <v>2012</v>
      </c>
      <c r="E918" s="1" t="s">
        <v>2167</v>
      </c>
    </row>
    <row r="919" spans="1:5" x14ac:dyDescent="0.35">
      <c r="A919" s="1">
        <v>918</v>
      </c>
      <c r="B919" s="1" t="s">
        <v>4004</v>
      </c>
      <c r="C919" s="1" t="s">
        <v>4005</v>
      </c>
      <c r="D919" s="1" t="s">
        <v>2034</v>
      </c>
      <c r="E919" s="1" t="s">
        <v>2041</v>
      </c>
    </row>
    <row r="920" spans="1:5" x14ac:dyDescent="0.35">
      <c r="A920" s="1">
        <v>919</v>
      </c>
      <c r="B920" s="1" t="s">
        <v>4006</v>
      </c>
      <c r="C920" s="1" t="s">
        <v>4007</v>
      </c>
      <c r="D920" s="1" t="s">
        <v>2012</v>
      </c>
      <c r="E920" s="1" t="s">
        <v>2525</v>
      </c>
    </row>
    <row r="921" spans="1:5" x14ac:dyDescent="0.35">
      <c r="A921" s="1">
        <v>920</v>
      </c>
      <c r="B921" s="1" t="s">
        <v>4008</v>
      </c>
      <c r="C921" s="1" t="s">
        <v>4009</v>
      </c>
      <c r="D921" s="1" t="s">
        <v>2012</v>
      </c>
      <c r="E921" s="1" t="s">
        <v>2299</v>
      </c>
    </row>
    <row r="922" spans="1:5" x14ac:dyDescent="0.35">
      <c r="A922" s="1">
        <v>921</v>
      </c>
      <c r="B922" s="1" t="s">
        <v>4010</v>
      </c>
      <c r="C922" s="1" t="s">
        <v>4011</v>
      </c>
      <c r="D922" s="1" t="s">
        <v>2041</v>
      </c>
      <c r="E922" s="1" t="s">
        <v>2104</v>
      </c>
    </row>
    <row r="923" spans="1:5" x14ac:dyDescent="0.35">
      <c r="A923" s="1">
        <v>922</v>
      </c>
      <c r="B923" s="1" t="s">
        <v>4012</v>
      </c>
      <c r="C923" s="1" t="s">
        <v>4013</v>
      </c>
      <c r="D923" s="1" t="s">
        <v>2031</v>
      </c>
      <c r="E923" s="1" t="s">
        <v>2240</v>
      </c>
    </row>
    <row r="924" spans="1:5" x14ac:dyDescent="0.35">
      <c r="A924" s="1">
        <v>923</v>
      </c>
      <c r="B924" s="1" t="s">
        <v>4014</v>
      </c>
      <c r="C924" s="1" t="s">
        <v>4015</v>
      </c>
      <c r="D924" s="1" t="s">
        <v>2012</v>
      </c>
      <c r="E924" s="1" t="s">
        <v>2125</v>
      </c>
    </row>
    <row r="925" spans="1:5" x14ac:dyDescent="0.35">
      <c r="A925" s="1">
        <v>924</v>
      </c>
      <c r="B925" s="1" t="s">
        <v>4016</v>
      </c>
      <c r="C925" s="1" t="s">
        <v>4017</v>
      </c>
      <c r="D925" s="1" t="s">
        <v>2034</v>
      </c>
      <c r="E925" s="1" t="s">
        <v>2163</v>
      </c>
    </row>
    <row r="926" spans="1:5" x14ac:dyDescent="0.35">
      <c r="A926" s="1">
        <v>925</v>
      </c>
      <c r="B926" s="1" t="s">
        <v>4018</v>
      </c>
      <c r="C926" s="1" t="s">
        <v>4019</v>
      </c>
      <c r="D926" s="1" t="s">
        <v>2017</v>
      </c>
      <c r="E926" s="1" t="s">
        <v>2093</v>
      </c>
    </row>
    <row r="927" spans="1:5" x14ac:dyDescent="0.35">
      <c r="A927" s="1">
        <v>926</v>
      </c>
      <c r="B927" s="1" t="s">
        <v>4020</v>
      </c>
      <c r="C927" s="1" t="s">
        <v>4021</v>
      </c>
      <c r="D927" s="1" t="s">
        <v>2026</v>
      </c>
      <c r="E927" s="1" t="s">
        <v>2027</v>
      </c>
    </row>
    <row r="928" spans="1:5" x14ac:dyDescent="0.35">
      <c r="A928" s="1">
        <v>927</v>
      </c>
      <c r="B928" s="1" t="s">
        <v>4022</v>
      </c>
      <c r="C928" s="1" t="s">
        <v>4023</v>
      </c>
      <c r="D928" s="1" t="s">
        <v>2012</v>
      </c>
      <c r="E928" s="1" t="s">
        <v>2142</v>
      </c>
    </row>
    <row r="929" spans="1:5" x14ac:dyDescent="0.35">
      <c r="A929" s="1">
        <v>928</v>
      </c>
      <c r="B929" s="1" t="s">
        <v>4024</v>
      </c>
      <c r="C929" s="1" t="s">
        <v>4025</v>
      </c>
      <c r="D929" s="1" t="s">
        <v>2017</v>
      </c>
      <c r="E929" s="1" t="s">
        <v>2151</v>
      </c>
    </row>
    <row r="930" spans="1:5" x14ac:dyDescent="0.35">
      <c r="A930" s="1">
        <v>929</v>
      </c>
      <c r="B930" s="1" t="s">
        <v>4026</v>
      </c>
      <c r="C930" s="1" t="s">
        <v>4027</v>
      </c>
      <c r="D930" s="1" t="s">
        <v>2041</v>
      </c>
      <c r="E930" s="1" t="s">
        <v>2150</v>
      </c>
    </row>
    <row r="931" spans="1:5" x14ac:dyDescent="0.35">
      <c r="A931" s="1">
        <v>930</v>
      </c>
      <c r="B931" s="1" t="s">
        <v>4028</v>
      </c>
      <c r="C931" s="1" t="s">
        <v>4029</v>
      </c>
      <c r="D931" s="1" t="s">
        <v>2019</v>
      </c>
      <c r="E931" s="1" t="s">
        <v>2288</v>
      </c>
    </row>
    <row r="932" spans="1:5" x14ac:dyDescent="0.35">
      <c r="A932" s="1">
        <v>931</v>
      </c>
      <c r="B932" s="1" t="s">
        <v>4030</v>
      </c>
      <c r="C932" s="1" t="s">
        <v>4031</v>
      </c>
      <c r="D932" s="1" t="s">
        <v>2031</v>
      </c>
      <c r="E932" s="1" t="s">
        <v>2138</v>
      </c>
    </row>
    <row r="933" spans="1:5" x14ac:dyDescent="0.35">
      <c r="A933" s="1">
        <v>932</v>
      </c>
      <c r="B933" s="1" t="s">
        <v>4032</v>
      </c>
      <c r="C933" s="1" t="s">
        <v>4033</v>
      </c>
      <c r="D933" s="1" t="s">
        <v>2012</v>
      </c>
      <c r="E933" s="1" t="s">
        <v>2013</v>
      </c>
    </row>
    <row r="934" spans="1:5" x14ac:dyDescent="0.35">
      <c r="A934" s="1">
        <v>933</v>
      </c>
      <c r="B934" s="1" t="s">
        <v>4034</v>
      </c>
      <c r="C934" s="1" t="s">
        <v>4035</v>
      </c>
      <c r="D934" s="1" t="s">
        <v>2017</v>
      </c>
      <c r="E934" s="1" t="s">
        <v>2071</v>
      </c>
    </row>
    <row r="935" spans="1:5" x14ac:dyDescent="0.35">
      <c r="A935" s="1">
        <v>934</v>
      </c>
      <c r="B935" s="1" t="s">
        <v>4036</v>
      </c>
      <c r="C935" s="1" t="s">
        <v>4037</v>
      </c>
      <c r="D935" s="1" t="s">
        <v>2012</v>
      </c>
      <c r="E935" s="1" t="s">
        <v>2178</v>
      </c>
    </row>
    <row r="936" spans="1:5" x14ac:dyDescent="0.35">
      <c r="A936" s="1">
        <v>935</v>
      </c>
      <c r="B936" s="1" t="s">
        <v>4038</v>
      </c>
      <c r="C936" s="1" t="s">
        <v>4039</v>
      </c>
      <c r="D936" s="1" t="s">
        <v>2026</v>
      </c>
      <c r="E936" s="1" t="s">
        <v>2258</v>
      </c>
    </row>
    <row r="937" spans="1:5" x14ac:dyDescent="0.35">
      <c r="A937" s="1">
        <v>936</v>
      </c>
      <c r="B937" s="1" t="s">
        <v>4040</v>
      </c>
      <c r="C937" s="1" t="s">
        <v>4041</v>
      </c>
      <c r="D937" s="1" t="s">
        <v>2045</v>
      </c>
      <c r="E937" s="1" t="s">
        <v>2324</v>
      </c>
    </row>
    <row r="938" spans="1:5" x14ac:dyDescent="0.35">
      <c r="A938" s="1">
        <v>937</v>
      </c>
      <c r="B938" s="1" t="s">
        <v>2013</v>
      </c>
      <c r="C938" s="1" t="s">
        <v>4042</v>
      </c>
      <c r="D938" s="1" t="s">
        <v>2014</v>
      </c>
      <c r="E938" s="1" t="s">
        <v>2211</v>
      </c>
    </row>
    <row r="939" spans="1:5" x14ac:dyDescent="0.35">
      <c r="A939" s="1">
        <v>938</v>
      </c>
      <c r="B939" s="1" t="s">
        <v>4043</v>
      </c>
      <c r="C939" s="1" t="s">
        <v>4044</v>
      </c>
      <c r="D939" s="1" t="s">
        <v>2012</v>
      </c>
      <c r="E939" s="1" t="s">
        <v>2375</v>
      </c>
    </row>
    <row r="940" spans="1:5" x14ac:dyDescent="0.35">
      <c r="A940" s="1">
        <v>939</v>
      </c>
      <c r="B940" s="1" t="s">
        <v>4045</v>
      </c>
      <c r="C940" s="1" t="s">
        <v>4046</v>
      </c>
      <c r="D940" s="1" t="s">
        <v>2041</v>
      </c>
      <c r="E940" s="1" t="s">
        <v>2172</v>
      </c>
    </row>
    <row r="941" spans="1:5" x14ac:dyDescent="0.35">
      <c r="A941" s="1">
        <v>940</v>
      </c>
      <c r="B941" s="1" t="s">
        <v>4047</v>
      </c>
      <c r="C941" s="1" t="s">
        <v>4048</v>
      </c>
      <c r="D941" s="1" t="s">
        <v>2022</v>
      </c>
      <c r="E941" s="1" t="s">
        <v>2111</v>
      </c>
    </row>
    <row r="942" spans="1:5" x14ac:dyDescent="0.35">
      <c r="A942" s="1">
        <v>941</v>
      </c>
      <c r="B942" s="1" t="s">
        <v>4049</v>
      </c>
      <c r="C942" s="1" t="s">
        <v>4050</v>
      </c>
      <c r="D942" s="1" t="s">
        <v>2031</v>
      </c>
      <c r="E942" s="1" t="s">
        <v>2312</v>
      </c>
    </row>
    <row r="943" spans="1:5" x14ac:dyDescent="0.35">
      <c r="A943" s="1">
        <v>942</v>
      </c>
      <c r="B943" s="1" t="s">
        <v>4051</v>
      </c>
      <c r="C943" s="1" t="s">
        <v>4052</v>
      </c>
      <c r="D943" s="1" t="s">
        <v>2013</v>
      </c>
      <c r="E943" s="1" t="s">
        <v>2178</v>
      </c>
    </row>
    <row r="944" spans="1:5" x14ac:dyDescent="0.35">
      <c r="A944" s="1">
        <v>943</v>
      </c>
      <c r="B944" s="1" t="s">
        <v>4053</v>
      </c>
      <c r="C944" s="1" t="s">
        <v>4054</v>
      </c>
      <c r="D944" s="1" t="s">
        <v>2034</v>
      </c>
      <c r="E944" s="1" t="s">
        <v>2055</v>
      </c>
    </row>
    <row r="945" spans="1:5" x14ac:dyDescent="0.35">
      <c r="A945" s="1">
        <v>944</v>
      </c>
      <c r="B945" s="1" t="s">
        <v>4055</v>
      </c>
      <c r="C945" s="1" t="s">
        <v>4056</v>
      </c>
      <c r="D945" s="1" t="s">
        <v>2019</v>
      </c>
      <c r="E945" s="1" t="s">
        <v>2248</v>
      </c>
    </row>
    <row r="946" spans="1:5" x14ac:dyDescent="0.35">
      <c r="A946" s="1">
        <v>945</v>
      </c>
      <c r="B946" s="1" t="s">
        <v>4057</v>
      </c>
      <c r="C946" s="1" t="s">
        <v>4058</v>
      </c>
      <c r="D946" s="1" t="s">
        <v>2019</v>
      </c>
      <c r="E946" s="1" t="s">
        <v>2346</v>
      </c>
    </row>
    <row r="947" spans="1:5" x14ac:dyDescent="0.35">
      <c r="A947" s="1">
        <v>946</v>
      </c>
      <c r="B947" s="1" t="s">
        <v>4059</v>
      </c>
      <c r="C947" s="1" t="s">
        <v>4060</v>
      </c>
      <c r="D947" s="1" t="s">
        <v>2012</v>
      </c>
      <c r="E947" s="1" t="s">
        <v>2146</v>
      </c>
    </row>
    <row r="948" spans="1:5" x14ac:dyDescent="0.35">
      <c r="A948" s="1">
        <v>947</v>
      </c>
      <c r="B948" s="1" t="s">
        <v>4061</v>
      </c>
      <c r="C948" s="1" t="s">
        <v>4062</v>
      </c>
      <c r="D948" s="1" t="s">
        <v>2031</v>
      </c>
      <c r="E948" s="1" t="s">
        <v>2030</v>
      </c>
    </row>
    <row r="949" spans="1:5" x14ac:dyDescent="0.35">
      <c r="A949" s="1">
        <v>948</v>
      </c>
      <c r="B949" s="1" t="s">
        <v>4063</v>
      </c>
      <c r="C949" s="1" t="s">
        <v>4064</v>
      </c>
      <c r="D949" s="1" t="s">
        <v>2017</v>
      </c>
      <c r="E949" s="1" t="s">
        <v>2060</v>
      </c>
    </row>
    <row r="950" spans="1:5" x14ac:dyDescent="0.35">
      <c r="A950" s="1">
        <v>949</v>
      </c>
      <c r="B950" s="1" t="s">
        <v>4065</v>
      </c>
      <c r="C950" s="1" t="s">
        <v>4066</v>
      </c>
      <c r="D950" s="1" t="s">
        <v>2034</v>
      </c>
      <c r="E950" s="1" t="s">
        <v>2506</v>
      </c>
    </row>
    <row r="951" spans="1:5" x14ac:dyDescent="0.35">
      <c r="A951" s="1">
        <v>950</v>
      </c>
      <c r="B951" s="1" t="s">
        <v>4067</v>
      </c>
      <c r="C951" s="1" t="s">
        <v>4068</v>
      </c>
      <c r="D951" s="1" t="s">
        <v>2026</v>
      </c>
      <c r="E951" s="1" t="s">
        <v>2178</v>
      </c>
    </row>
    <row r="952" spans="1:5" x14ac:dyDescent="0.35">
      <c r="A952" s="1">
        <v>951</v>
      </c>
      <c r="B952" s="1" t="s">
        <v>4069</v>
      </c>
      <c r="C952" s="1" t="s">
        <v>4070</v>
      </c>
      <c r="D952" s="1" t="s">
        <v>2031</v>
      </c>
      <c r="E952" s="1" t="s">
        <v>2408</v>
      </c>
    </row>
    <row r="953" spans="1:5" x14ac:dyDescent="0.35">
      <c r="A953" s="1">
        <v>952</v>
      </c>
      <c r="B953" s="1" t="s">
        <v>4071</v>
      </c>
      <c r="C953" s="1" t="s">
        <v>4072</v>
      </c>
      <c r="D953" s="1" t="s">
        <v>2034</v>
      </c>
      <c r="E953" s="1" t="s">
        <v>2182</v>
      </c>
    </row>
    <row r="954" spans="1:5" x14ac:dyDescent="0.35">
      <c r="A954" s="1">
        <v>953</v>
      </c>
      <c r="B954" s="1" t="s">
        <v>4073</v>
      </c>
      <c r="C954" s="1" t="s">
        <v>4074</v>
      </c>
      <c r="D954" s="1" t="s">
        <v>2026</v>
      </c>
      <c r="E954" s="1" t="s">
        <v>2151</v>
      </c>
    </row>
    <row r="955" spans="1:5" x14ac:dyDescent="0.35">
      <c r="A955" s="1">
        <v>954</v>
      </c>
      <c r="B955" s="1" t="s">
        <v>4075</v>
      </c>
      <c r="C955" s="1" t="s">
        <v>4076</v>
      </c>
      <c r="D955" s="1" t="s">
        <v>2014</v>
      </c>
      <c r="E955" s="1" t="s">
        <v>2018</v>
      </c>
    </row>
    <row r="956" spans="1:5" x14ac:dyDescent="0.35">
      <c r="A956" s="1">
        <v>955</v>
      </c>
      <c r="B956" s="1" t="s">
        <v>4077</v>
      </c>
      <c r="C956" s="1" t="s">
        <v>4078</v>
      </c>
      <c r="D956" s="1" t="s">
        <v>2034</v>
      </c>
      <c r="E956" s="1" t="s">
        <v>2013</v>
      </c>
    </row>
    <row r="957" spans="1:5" x14ac:dyDescent="0.35">
      <c r="A957" s="1">
        <v>956</v>
      </c>
      <c r="B957" s="1" t="s">
        <v>4079</v>
      </c>
      <c r="C957" s="1" t="s">
        <v>4080</v>
      </c>
      <c r="D957" s="1" t="s">
        <v>2019</v>
      </c>
      <c r="E957" s="1" t="s">
        <v>2132</v>
      </c>
    </row>
    <row r="958" spans="1:5" x14ac:dyDescent="0.35">
      <c r="A958" s="1">
        <v>957</v>
      </c>
      <c r="B958" s="1" t="s">
        <v>4081</v>
      </c>
      <c r="C958" s="1" t="s">
        <v>4082</v>
      </c>
      <c r="D958" s="1" t="s">
        <v>2017</v>
      </c>
      <c r="E958" s="1" t="s">
        <v>2168</v>
      </c>
    </row>
    <row r="959" spans="1:5" x14ac:dyDescent="0.35">
      <c r="A959" s="1">
        <v>958</v>
      </c>
      <c r="B959" s="1" t="s">
        <v>4083</v>
      </c>
      <c r="C959" s="1" t="s">
        <v>4084</v>
      </c>
      <c r="D959" s="1" t="s">
        <v>2017</v>
      </c>
      <c r="E959" s="1" t="s">
        <v>2044</v>
      </c>
    </row>
    <row r="960" spans="1:5" x14ac:dyDescent="0.35">
      <c r="A960" s="1">
        <v>959</v>
      </c>
      <c r="B960" s="1" t="s">
        <v>4085</v>
      </c>
      <c r="C960" s="1" t="s">
        <v>4086</v>
      </c>
      <c r="D960" s="1" t="s">
        <v>2017</v>
      </c>
      <c r="E960" s="1" t="s">
        <v>2283</v>
      </c>
    </row>
    <row r="961" spans="1:5" x14ac:dyDescent="0.35">
      <c r="A961" s="1">
        <v>960</v>
      </c>
      <c r="B961" s="1" t="s">
        <v>4087</v>
      </c>
      <c r="C961" s="1" t="s">
        <v>4088</v>
      </c>
      <c r="D961" s="1" t="s">
        <v>2034</v>
      </c>
      <c r="E961" s="1" t="s">
        <v>2023</v>
      </c>
    </row>
    <row r="962" spans="1:5" x14ac:dyDescent="0.35">
      <c r="A962" s="1">
        <v>961</v>
      </c>
      <c r="B962" s="1" t="s">
        <v>4089</v>
      </c>
      <c r="C962" s="1" t="s">
        <v>4090</v>
      </c>
      <c r="D962" s="1" t="s">
        <v>2012</v>
      </c>
      <c r="E962" s="1" t="s">
        <v>2013</v>
      </c>
    </row>
    <row r="963" spans="1:5" x14ac:dyDescent="0.35">
      <c r="A963" s="1">
        <v>962</v>
      </c>
      <c r="B963" s="1" t="s">
        <v>4091</v>
      </c>
      <c r="C963" s="1" t="s">
        <v>4092</v>
      </c>
      <c r="D963" s="1" t="s">
        <v>2019</v>
      </c>
      <c r="E963" s="1" t="s">
        <v>2074</v>
      </c>
    </row>
    <row r="964" spans="1:5" x14ac:dyDescent="0.35">
      <c r="A964" s="1">
        <v>963</v>
      </c>
      <c r="B964" s="1" t="s">
        <v>4093</v>
      </c>
      <c r="C964" s="1" t="s">
        <v>4094</v>
      </c>
      <c r="D964" s="1" t="s">
        <v>2017</v>
      </c>
      <c r="E964" s="1" t="s">
        <v>2178</v>
      </c>
    </row>
    <row r="965" spans="1:5" x14ac:dyDescent="0.35">
      <c r="A965" s="1">
        <v>964</v>
      </c>
      <c r="B965" s="1" t="s">
        <v>4095</v>
      </c>
      <c r="C965" s="1" t="s">
        <v>4096</v>
      </c>
      <c r="D965" s="1" t="s">
        <v>2014</v>
      </c>
      <c r="E965" s="1" t="s">
        <v>2178</v>
      </c>
    </row>
    <row r="966" spans="1:5" x14ac:dyDescent="0.35">
      <c r="A966" s="1">
        <v>965</v>
      </c>
      <c r="B966" s="1" t="s">
        <v>4097</v>
      </c>
      <c r="C966" s="1" t="s">
        <v>4098</v>
      </c>
      <c r="D966" s="1" t="s">
        <v>2012</v>
      </c>
      <c r="E966" s="1" t="s">
        <v>2211</v>
      </c>
    </row>
    <row r="967" spans="1:5" x14ac:dyDescent="0.35">
      <c r="A967" s="1">
        <v>966</v>
      </c>
      <c r="B967" s="1" t="s">
        <v>4099</v>
      </c>
      <c r="C967" s="1" t="s">
        <v>4100</v>
      </c>
      <c r="D967" s="1" t="s">
        <v>2008</v>
      </c>
      <c r="E967" s="1" t="s">
        <v>2157</v>
      </c>
    </row>
    <row r="968" spans="1:5" x14ac:dyDescent="0.35">
      <c r="A968" s="1">
        <v>967</v>
      </c>
      <c r="B968" s="1" t="s">
        <v>4101</v>
      </c>
      <c r="C968" s="1" t="s">
        <v>4102</v>
      </c>
      <c r="D968" s="1" t="s">
        <v>2026</v>
      </c>
      <c r="E968" s="1" t="s">
        <v>2139</v>
      </c>
    </row>
    <row r="969" spans="1:5" x14ac:dyDescent="0.35">
      <c r="A969" s="1">
        <v>968</v>
      </c>
      <c r="B969" s="1" t="s">
        <v>4103</v>
      </c>
      <c r="C969" s="1" t="s">
        <v>4104</v>
      </c>
      <c r="D969" s="1" t="s">
        <v>2017</v>
      </c>
      <c r="E969" s="1" t="s">
        <v>2023</v>
      </c>
    </row>
    <row r="970" spans="1:5" x14ac:dyDescent="0.35">
      <c r="A970" s="1">
        <v>969</v>
      </c>
      <c r="B970" s="1" t="s">
        <v>4105</v>
      </c>
      <c r="C970" s="1" t="s">
        <v>4106</v>
      </c>
      <c r="D970" s="1" t="s">
        <v>2014</v>
      </c>
      <c r="E970" s="1" t="s">
        <v>2139</v>
      </c>
    </row>
    <row r="971" spans="1:5" x14ac:dyDescent="0.35">
      <c r="A971" s="1">
        <v>970</v>
      </c>
      <c r="B971" s="1" t="s">
        <v>2013</v>
      </c>
      <c r="C971" s="1" t="s">
        <v>4107</v>
      </c>
      <c r="D971" s="1" t="s">
        <v>2019</v>
      </c>
      <c r="E971" s="1" t="s">
        <v>2118</v>
      </c>
    </row>
    <row r="972" spans="1:5" x14ac:dyDescent="0.35">
      <c r="A972" s="1">
        <v>971</v>
      </c>
      <c r="B972" s="1" t="s">
        <v>4108</v>
      </c>
      <c r="C972" s="1" t="s">
        <v>4109</v>
      </c>
      <c r="D972" s="1" t="s">
        <v>2031</v>
      </c>
      <c r="E972" s="1" t="s">
        <v>2082</v>
      </c>
    </row>
    <row r="973" spans="1:5" x14ac:dyDescent="0.35">
      <c r="A973" s="1">
        <v>972</v>
      </c>
      <c r="B973" s="1" t="s">
        <v>4110</v>
      </c>
      <c r="C973" s="1" t="s">
        <v>4111</v>
      </c>
      <c r="D973" s="1" t="s">
        <v>2012</v>
      </c>
      <c r="E973" s="1" t="s">
        <v>2480</v>
      </c>
    </row>
    <row r="974" spans="1:5" x14ac:dyDescent="0.35">
      <c r="A974" s="1">
        <v>973</v>
      </c>
      <c r="B974" s="1" t="s">
        <v>4112</v>
      </c>
      <c r="C974" s="1" t="s">
        <v>4113</v>
      </c>
      <c r="D974" s="1" t="s">
        <v>2041</v>
      </c>
      <c r="E974" s="1" t="s">
        <v>2312</v>
      </c>
    </row>
    <row r="975" spans="1:5" x14ac:dyDescent="0.35">
      <c r="A975" s="1">
        <v>974</v>
      </c>
      <c r="B975" s="1" t="s">
        <v>4114</v>
      </c>
      <c r="C975" s="1" t="s">
        <v>4115</v>
      </c>
      <c r="D975" s="1" t="s">
        <v>2026</v>
      </c>
      <c r="E975" s="1" t="s">
        <v>2312</v>
      </c>
    </row>
    <row r="976" spans="1:5" x14ac:dyDescent="0.35">
      <c r="A976" s="1">
        <v>975</v>
      </c>
      <c r="B976" s="1" t="s">
        <v>4116</v>
      </c>
      <c r="C976" s="1" t="s">
        <v>4117</v>
      </c>
      <c r="D976" s="1" t="s">
        <v>2014</v>
      </c>
      <c r="E976" s="1" t="s">
        <v>2337</v>
      </c>
    </row>
    <row r="977" spans="1:5" x14ac:dyDescent="0.35">
      <c r="A977" s="1">
        <v>976</v>
      </c>
      <c r="B977" s="1" t="s">
        <v>4118</v>
      </c>
      <c r="C977" s="1" t="s">
        <v>4119</v>
      </c>
      <c r="D977" s="1" t="s">
        <v>2008</v>
      </c>
      <c r="E977" s="1" t="s">
        <v>2082</v>
      </c>
    </row>
    <row r="978" spans="1:5" x14ac:dyDescent="0.35">
      <c r="A978" s="1">
        <v>977</v>
      </c>
      <c r="B978" s="1" t="s">
        <v>4120</v>
      </c>
      <c r="C978" s="1" t="s">
        <v>4121</v>
      </c>
      <c r="D978" s="1" t="s">
        <v>2005</v>
      </c>
      <c r="E978" s="1" t="s">
        <v>2147</v>
      </c>
    </row>
    <row r="979" spans="1:5" x14ac:dyDescent="0.35">
      <c r="A979" s="1">
        <v>978</v>
      </c>
      <c r="B979" s="1" t="s">
        <v>4122</v>
      </c>
      <c r="C979" s="1" t="s">
        <v>4123</v>
      </c>
      <c r="D979" s="1" t="s">
        <v>2019</v>
      </c>
      <c r="E979" s="1" t="s">
        <v>2393</v>
      </c>
    </row>
    <row r="980" spans="1:5" x14ac:dyDescent="0.35">
      <c r="A980" s="1">
        <v>979</v>
      </c>
      <c r="B980" s="1" t="s">
        <v>4124</v>
      </c>
      <c r="C980" s="1" t="s">
        <v>4125</v>
      </c>
      <c r="D980" s="1" t="s">
        <v>2026</v>
      </c>
      <c r="E980" s="1" t="s">
        <v>2186</v>
      </c>
    </row>
    <row r="981" spans="1:5" x14ac:dyDescent="0.35">
      <c r="A981" s="1">
        <v>980</v>
      </c>
      <c r="B981" s="1" t="s">
        <v>4126</v>
      </c>
      <c r="C981" s="1" t="s">
        <v>4127</v>
      </c>
      <c r="D981" s="1" t="s">
        <v>2019</v>
      </c>
      <c r="E981" s="1" t="s">
        <v>2164</v>
      </c>
    </row>
    <row r="982" spans="1:5" x14ac:dyDescent="0.35">
      <c r="A982" s="1">
        <v>981</v>
      </c>
      <c r="B982" s="1" t="s">
        <v>4128</v>
      </c>
      <c r="C982" s="1" t="s">
        <v>4129</v>
      </c>
      <c r="D982" s="1" t="s">
        <v>2031</v>
      </c>
      <c r="E982" s="1" t="s">
        <v>2480</v>
      </c>
    </row>
    <row r="983" spans="1:5" x14ac:dyDescent="0.35">
      <c r="A983" s="1">
        <v>982</v>
      </c>
      <c r="B983" s="1" t="s">
        <v>4130</v>
      </c>
      <c r="C983" s="1" t="s">
        <v>4131</v>
      </c>
      <c r="D983" s="1" t="s">
        <v>2017</v>
      </c>
      <c r="E983" s="1" t="s">
        <v>2178</v>
      </c>
    </row>
    <row r="984" spans="1:5" x14ac:dyDescent="0.35">
      <c r="A984" s="1">
        <v>983</v>
      </c>
      <c r="B984" s="1" t="s">
        <v>4132</v>
      </c>
      <c r="C984" s="1" t="s">
        <v>4133</v>
      </c>
      <c r="D984" s="1" t="s">
        <v>2012</v>
      </c>
      <c r="E984" s="1" t="s">
        <v>2321</v>
      </c>
    </row>
    <row r="985" spans="1:5" x14ac:dyDescent="0.35">
      <c r="A985" s="1">
        <v>984</v>
      </c>
      <c r="B985" s="1" t="s">
        <v>4134</v>
      </c>
      <c r="C985" s="1" t="s">
        <v>4135</v>
      </c>
      <c r="D985" s="1" t="s">
        <v>2012</v>
      </c>
      <c r="E985" s="1" t="s">
        <v>2437</v>
      </c>
    </row>
    <row r="986" spans="1:5" x14ac:dyDescent="0.35">
      <c r="A986" s="1">
        <v>985</v>
      </c>
      <c r="B986" s="1" t="s">
        <v>4136</v>
      </c>
      <c r="C986" s="1" t="s">
        <v>4137</v>
      </c>
      <c r="D986" s="1" t="s">
        <v>2034</v>
      </c>
      <c r="E986" s="1" t="s">
        <v>2035</v>
      </c>
    </row>
    <row r="987" spans="1:5" x14ac:dyDescent="0.35">
      <c r="A987" s="1">
        <v>986</v>
      </c>
      <c r="B987" s="1" t="s">
        <v>4138</v>
      </c>
      <c r="C987" s="1" t="s">
        <v>4139</v>
      </c>
      <c r="D987" s="1" t="s">
        <v>2019</v>
      </c>
      <c r="E987" s="1" t="s">
        <v>2146</v>
      </c>
    </row>
    <row r="988" spans="1:5" x14ac:dyDescent="0.35">
      <c r="A988" s="1">
        <v>987</v>
      </c>
      <c r="B988" s="1" t="s">
        <v>4140</v>
      </c>
      <c r="C988" s="1" t="s">
        <v>4141</v>
      </c>
      <c r="D988" s="1" t="s">
        <v>2014</v>
      </c>
      <c r="E988" s="1" t="s">
        <v>2211</v>
      </c>
    </row>
    <row r="989" spans="1:5" x14ac:dyDescent="0.35">
      <c r="A989" s="1">
        <v>988</v>
      </c>
      <c r="B989" s="1" t="s">
        <v>4142</v>
      </c>
      <c r="C989" s="1" t="s">
        <v>4143</v>
      </c>
      <c r="D989" s="1" t="s">
        <v>2026</v>
      </c>
      <c r="E989" s="1" t="s">
        <v>2253</v>
      </c>
    </row>
    <row r="990" spans="1:5" x14ac:dyDescent="0.35">
      <c r="A990" s="1">
        <v>989</v>
      </c>
      <c r="B990" s="1" t="s">
        <v>4144</v>
      </c>
      <c r="C990" s="1" t="s">
        <v>4145</v>
      </c>
      <c r="D990" s="1" t="s">
        <v>2019</v>
      </c>
      <c r="E990" s="1" t="s">
        <v>2070</v>
      </c>
    </row>
    <row r="991" spans="1:5" x14ac:dyDescent="0.35">
      <c r="A991" s="1">
        <v>990</v>
      </c>
      <c r="B991" s="1" t="s">
        <v>4146</v>
      </c>
      <c r="C991" s="1" t="s">
        <v>4147</v>
      </c>
      <c r="D991" s="1" t="s">
        <v>2017</v>
      </c>
      <c r="E991" s="1" t="s">
        <v>2387</v>
      </c>
    </row>
    <row r="992" spans="1:5" x14ac:dyDescent="0.35">
      <c r="A992" s="1">
        <v>991</v>
      </c>
      <c r="B992" s="1" t="s">
        <v>4148</v>
      </c>
      <c r="C992" s="1" t="s">
        <v>4149</v>
      </c>
      <c r="D992" s="1" t="s">
        <v>2014</v>
      </c>
      <c r="E992" s="1" t="s">
        <v>2264</v>
      </c>
    </row>
    <row r="993" spans="1:5" x14ac:dyDescent="0.35">
      <c r="A993" s="1">
        <v>992</v>
      </c>
      <c r="B993" s="1" t="s">
        <v>4150</v>
      </c>
      <c r="C993" s="1" t="s">
        <v>4151</v>
      </c>
      <c r="D993" s="1" t="s">
        <v>2017</v>
      </c>
      <c r="E993" s="1" t="s">
        <v>2132</v>
      </c>
    </row>
    <row r="994" spans="1:5" x14ac:dyDescent="0.35">
      <c r="A994" s="1">
        <v>993</v>
      </c>
      <c r="B994" s="1" t="s">
        <v>4152</v>
      </c>
      <c r="C994" s="1" t="s">
        <v>4153</v>
      </c>
      <c r="D994" s="1" t="s">
        <v>2014</v>
      </c>
      <c r="E994" s="1" t="s">
        <v>2215</v>
      </c>
    </row>
    <row r="995" spans="1:5" x14ac:dyDescent="0.35">
      <c r="A995" s="1">
        <v>994</v>
      </c>
      <c r="B995" s="1" t="s">
        <v>4154</v>
      </c>
      <c r="C995" s="1" t="s">
        <v>4155</v>
      </c>
      <c r="D995" s="1" t="s">
        <v>2019</v>
      </c>
      <c r="E995" s="1" t="s">
        <v>2143</v>
      </c>
    </row>
    <row r="996" spans="1:5" x14ac:dyDescent="0.35">
      <c r="A996" s="1">
        <v>995</v>
      </c>
      <c r="B996" s="1" t="s">
        <v>4156</v>
      </c>
      <c r="C996" s="1" t="s">
        <v>4157</v>
      </c>
      <c r="D996" s="1" t="s">
        <v>2031</v>
      </c>
      <c r="E996" s="1" t="s">
        <v>2086</v>
      </c>
    </row>
    <row r="997" spans="1:5" x14ac:dyDescent="0.35">
      <c r="A997" s="1">
        <v>996</v>
      </c>
      <c r="B997" s="1" t="s">
        <v>4158</v>
      </c>
      <c r="C997" s="1" t="s">
        <v>4159</v>
      </c>
      <c r="D997" s="1" t="s">
        <v>2022</v>
      </c>
      <c r="E997" s="1" t="s">
        <v>2312</v>
      </c>
    </row>
    <row r="998" spans="1:5" x14ac:dyDescent="0.35">
      <c r="A998" s="1">
        <v>997</v>
      </c>
      <c r="B998" s="1" t="s">
        <v>4160</v>
      </c>
      <c r="C998" s="1" t="s">
        <v>4161</v>
      </c>
      <c r="D998" s="1" t="s">
        <v>2026</v>
      </c>
      <c r="E998" s="1" t="s">
        <v>2318</v>
      </c>
    </row>
    <row r="999" spans="1:5" x14ac:dyDescent="0.35">
      <c r="A999" s="1">
        <v>998</v>
      </c>
      <c r="B999" s="1" t="s">
        <v>4162</v>
      </c>
      <c r="C999" s="1" t="s">
        <v>4163</v>
      </c>
      <c r="D999" s="1" t="s">
        <v>2026</v>
      </c>
      <c r="E999" s="1" t="s">
        <v>2364</v>
      </c>
    </row>
    <row r="1000" spans="1:5" x14ac:dyDescent="0.35">
      <c r="A1000" s="1">
        <v>999</v>
      </c>
      <c r="B1000" s="1" t="s">
        <v>4164</v>
      </c>
      <c r="C1000" s="1" t="s">
        <v>4165</v>
      </c>
      <c r="D1000" s="1" t="s">
        <v>2012</v>
      </c>
      <c r="E1000" s="1" t="s">
        <v>2030</v>
      </c>
    </row>
    <row r="1001" spans="1:5" x14ac:dyDescent="0.35">
      <c r="A1001" s="1">
        <v>1000</v>
      </c>
      <c r="B1001" s="1" t="s">
        <v>4166</v>
      </c>
      <c r="C1001" s="1" t="s">
        <v>4167</v>
      </c>
      <c r="D1001" s="1" t="s">
        <v>2026</v>
      </c>
      <c r="E1001" s="1" t="s">
        <v>2111</v>
      </c>
    </row>
    <row r="1002" spans="1:5" x14ac:dyDescent="0.35">
      <c r="A1002" s="1">
        <v>1001</v>
      </c>
      <c r="B1002" s="1" t="s">
        <v>4168</v>
      </c>
      <c r="C1002" s="1" t="s">
        <v>2007</v>
      </c>
      <c r="D1002" s="1" t="s">
        <v>2026</v>
      </c>
      <c r="E1002" s="1" t="s">
        <v>2193</v>
      </c>
    </row>
    <row r="1003" spans="1:5" x14ac:dyDescent="0.35">
      <c r="A1003" s="1">
        <v>1002</v>
      </c>
      <c r="B1003" s="1" t="s">
        <v>4169</v>
      </c>
      <c r="C1003" s="1" t="s">
        <v>2011</v>
      </c>
      <c r="D1003" s="1" t="s">
        <v>2019</v>
      </c>
      <c r="E1003" s="1" t="s">
        <v>2224</v>
      </c>
    </row>
    <row r="1004" spans="1:5" x14ac:dyDescent="0.35">
      <c r="A1004" s="1">
        <v>1003</v>
      </c>
      <c r="B1004" s="1" t="s">
        <v>4170</v>
      </c>
      <c r="C1004" s="1" t="s">
        <v>2016</v>
      </c>
      <c r="D1004" s="1" t="s">
        <v>2031</v>
      </c>
      <c r="E1004" s="1" t="s">
        <v>2064</v>
      </c>
    </row>
    <row r="1005" spans="1:5" x14ac:dyDescent="0.35">
      <c r="A1005" s="1">
        <v>1004</v>
      </c>
      <c r="B1005" s="1" t="s">
        <v>4171</v>
      </c>
      <c r="C1005" s="1" t="s">
        <v>2021</v>
      </c>
      <c r="D1005" s="1" t="s">
        <v>2019</v>
      </c>
      <c r="E1005" s="1" t="s">
        <v>2411</v>
      </c>
    </row>
    <row r="1006" spans="1:5" x14ac:dyDescent="0.35">
      <c r="A1006" s="1">
        <v>1005</v>
      </c>
      <c r="B1006" s="1" t="s">
        <v>4172</v>
      </c>
      <c r="C1006" s="1" t="s">
        <v>2025</v>
      </c>
      <c r="D1006" s="1" t="s">
        <v>2019</v>
      </c>
      <c r="E1006" s="1" t="s">
        <v>2063</v>
      </c>
    </row>
    <row r="1007" spans="1:5" x14ac:dyDescent="0.35">
      <c r="A1007" s="1">
        <v>1006</v>
      </c>
      <c r="B1007" s="1" t="s">
        <v>4173</v>
      </c>
      <c r="C1007" s="1" t="s">
        <v>2029</v>
      </c>
      <c r="D1007" s="1" t="s">
        <v>2026</v>
      </c>
      <c r="E1007" s="1" t="s">
        <v>2023</v>
      </c>
    </row>
    <row r="1008" spans="1:5" x14ac:dyDescent="0.35">
      <c r="A1008" s="1">
        <v>1007</v>
      </c>
      <c r="B1008" s="1" t="s">
        <v>4174</v>
      </c>
      <c r="C1008" s="1" t="s">
        <v>2033</v>
      </c>
      <c r="D1008" s="1" t="s">
        <v>2026</v>
      </c>
      <c r="E1008" s="1" t="s">
        <v>2044</v>
      </c>
    </row>
    <row r="1009" spans="1:5" x14ac:dyDescent="0.35">
      <c r="A1009" s="1">
        <v>1008</v>
      </c>
      <c r="B1009" s="1" t="s">
        <v>4175</v>
      </c>
      <c r="C1009" s="1" t="s">
        <v>2037</v>
      </c>
      <c r="D1009" s="1" t="s">
        <v>2008</v>
      </c>
      <c r="E1009" s="1" t="s">
        <v>2146</v>
      </c>
    </row>
    <row r="1010" spans="1:5" x14ac:dyDescent="0.35">
      <c r="A1010" s="1">
        <v>1009</v>
      </c>
      <c r="B1010" s="1" t="s">
        <v>4176</v>
      </c>
      <c r="C1010" s="1" t="s">
        <v>2040</v>
      </c>
      <c r="D1010" s="1" t="s">
        <v>2012</v>
      </c>
      <c r="E1010" s="1" t="s">
        <v>2288</v>
      </c>
    </row>
    <row r="1011" spans="1:5" x14ac:dyDescent="0.35">
      <c r="A1011" s="1">
        <v>1010</v>
      </c>
      <c r="B1011" s="1" t="s">
        <v>4177</v>
      </c>
      <c r="C1011" s="1" t="s">
        <v>2043</v>
      </c>
      <c r="D1011" s="1" t="s">
        <v>2012</v>
      </c>
      <c r="E1011" s="1" t="s">
        <v>2147</v>
      </c>
    </row>
    <row r="1012" spans="1:5" x14ac:dyDescent="0.35">
      <c r="A1012" s="1">
        <v>1011</v>
      </c>
      <c r="B1012" s="1" t="s">
        <v>4178</v>
      </c>
      <c r="C1012" s="1" t="s">
        <v>2047</v>
      </c>
      <c r="D1012" s="1" t="s">
        <v>2012</v>
      </c>
      <c r="E1012" s="1" t="s">
        <v>2078</v>
      </c>
    </row>
    <row r="1013" spans="1:5" x14ac:dyDescent="0.35">
      <c r="A1013" s="1">
        <v>1012</v>
      </c>
      <c r="B1013" s="1" t="s">
        <v>4179</v>
      </c>
      <c r="C1013" s="1" t="s">
        <v>2050</v>
      </c>
      <c r="D1013" s="1" t="s">
        <v>2012</v>
      </c>
      <c r="E1013" s="1" t="s">
        <v>2129</v>
      </c>
    </row>
    <row r="1014" spans="1:5" x14ac:dyDescent="0.35">
      <c r="A1014" s="1">
        <v>1013</v>
      </c>
      <c r="B1014" s="1" t="s">
        <v>4180</v>
      </c>
      <c r="C1014" s="1" t="s">
        <v>2054</v>
      </c>
      <c r="D1014" s="1" t="s">
        <v>2017</v>
      </c>
      <c r="E1014" s="1" t="s">
        <v>2240</v>
      </c>
    </row>
    <row r="1015" spans="1:5" x14ac:dyDescent="0.35">
      <c r="A1015" s="1">
        <v>1014</v>
      </c>
      <c r="B1015" s="1" t="s">
        <v>4181</v>
      </c>
      <c r="C1015" s="1" t="s">
        <v>2058</v>
      </c>
      <c r="D1015" s="1" t="s">
        <v>2019</v>
      </c>
      <c r="E1015" s="1" t="s">
        <v>2236</v>
      </c>
    </row>
    <row r="1016" spans="1:5" x14ac:dyDescent="0.35">
      <c r="A1016" s="1">
        <v>1015</v>
      </c>
      <c r="B1016" s="1" t="s">
        <v>4182</v>
      </c>
      <c r="C1016" s="1" t="s">
        <v>2062</v>
      </c>
      <c r="D1016" s="1" t="s">
        <v>2017</v>
      </c>
      <c r="E1016" s="1" t="s">
        <v>2469</v>
      </c>
    </row>
    <row r="1017" spans="1:5" x14ac:dyDescent="0.35">
      <c r="A1017" s="1">
        <v>1016</v>
      </c>
      <c r="B1017" s="1" t="s">
        <v>4183</v>
      </c>
      <c r="C1017" s="1" t="s">
        <v>2066</v>
      </c>
      <c r="D1017" s="1" t="s">
        <v>2031</v>
      </c>
      <c r="E1017" s="1" t="s">
        <v>2387</v>
      </c>
    </row>
    <row r="1018" spans="1:5" x14ac:dyDescent="0.35">
      <c r="A1018" s="1">
        <v>1017</v>
      </c>
      <c r="B1018" s="1" t="s">
        <v>4184</v>
      </c>
      <c r="C1018" s="1" t="s">
        <v>2069</v>
      </c>
      <c r="D1018" s="1" t="s">
        <v>2026</v>
      </c>
      <c r="E1018" s="1" t="s">
        <v>2304</v>
      </c>
    </row>
    <row r="1019" spans="1:5" x14ac:dyDescent="0.35">
      <c r="A1019" s="1">
        <v>1018</v>
      </c>
      <c r="B1019" s="1" t="s">
        <v>4185</v>
      </c>
      <c r="C1019" s="1" t="s">
        <v>2073</v>
      </c>
      <c r="D1019" s="1" t="s">
        <v>2017</v>
      </c>
      <c r="E1019" s="1" t="s">
        <v>2196</v>
      </c>
    </row>
    <row r="1020" spans="1:5" x14ac:dyDescent="0.35">
      <c r="A1020" s="1">
        <v>1019</v>
      </c>
      <c r="B1020" s="1" t="s">
        <v>4186</v>
      </c>
      <c r="C1020" s="1" t="s">
        <v>2077</v>
      </c>
      <c r="D1020" s="1" t="s">
        <v>2026</v>
      </c>
      <c r="E1020" s="1" t="s">
        <v>2440</v>
      </c>
    </row>
    <row r="1021" spans="1:5" x14ac:dyDescent="0.35">
      <c r="A1021" s="1">
        <v>1020</v>
      </c>
      <c r="B1021" s="1" t="s">
        <v>4187</v>
      </c>
      <c r="C1021" s="1" t="s">
        <v>2081</v>
      </c>
      <c r="D1021" s="1" t="s">
        <v>2031</v>
      </c>
      <c r="E1021" s="1" t="s">
        <v>2151</v>
      </c>
    </row>
    <row r="1022" spans="1:5" x14ac:dyDescent="0.35">
      <c r="A1022" s="1">
        <v>1021</v>
      </c>
      <c r="B1022" s="1" t="s">
        <v>4188</v>
      </c>
      <c r="C1022" s="1" t="s">
        <v>2085</v>
      </c>
      <c r="D1022" s="1" t="s">
        <v>2031</v>
      </c>
      <c r="E1022" s="1" t="s">
        <v>2009</v>
      </c>
    </row>
    <row r="1023" spans="1:5" x14ac:dyDescent="0.35">
      <c r="A1023" s="1">
        <v>1022</v>
      </c>
      <c r="B1023" s="1" t="s">
        <v>4189</v>
      </c>
      <c r="C1023" s="1" t="s">
        <v>2088</v>
      </c>
      <c r="D1023" s="1" t="s">
        <v>2026</v>
      </c>
      <c r="E1023" s="1" t="s">
        <v>2398</v>
      </c>
    </row>
    <row r="1024" spans="1:5" x14ac:dyDescent="0.35">
      <c r="A1024" s="1">
        <v>1023</v>
      </c>
      <c r="B1024" s="1" t="s">
        <v>4190</v>
      </c>
      <c r="C1024" s="1" t="s">
        <v>2092</v>
      </c>
      <c r="D1024" s="1" t="s">
        <v>2031</v>
      </c>
      <c r="E1024" s="1" t="s">
        <v>2221</v>
      </c>
    </row>
    <row r="1025" spans="1:5" x14ac:dyDescent="0.35">
      <c r="A1025" s="1">
        <v>1024</v>
      </c>
      <c r="B1025" s="1" t="s">
        <v>4191</v>
      </c>
      <c r="C1025" s="1" t="s">
        <v>2096</v>
      </c>
      <c r="D1025" s="1" t="s">
        <v>2014</v>
      </c>
      <c r="E1025" s="1" t="s">
        <v>2079</v>
      </c>
    </row>
    <row r="1026" spans="1:5" x14ac:dyDescent="0.35">
      <c r="A1026" s="1">
        <v>1025</v>
      </c>
      <c r="B1026" s="1" t="s">
        <v>4192</v>
      </c>
      <c r="C1026" s="1" t="s">
        <v>2099</v>
      </c>
      <c r="D1026" s="1" t="s">
        <v>2019</v>
      </c>
      <c r="E1026" s="1" t="s">
        <v>2434</v>
      </c>
    </row>
    <row r="1027" spans="1:5" x14ac:dyDescent="0.35">
      <c r="A1027" s="1">
        <v>1026</v>
      </c>
      <c r="B1027" s="1" t="s">
        <v>4193</v>
      </c>
      <c r="C1027" s="1" t="s">
        <v>2103</v>
      </c>
      <c r="D1027" s="1" t="s">
        <v>2026</v>
      </c>
      <c r="E1027" s="1" t="s">
        <v>2299</v>
      </c>
    </row>
    <row r="1028" spans="1:5" x14ac:dyDescent="0.35">
      <c r="A1028" s="1">
        <v>1027</v>
      </c>
      <c r="B1028" s="1" t="s">
        <v>4194</v>
      </c>
      <c r="C1028" s="1" t="s">
        <v>2106</v>
      </c>
      <c r="D1028" s="1" t="s">
        <v>2014</v>
      </c>
      <c r="E1028" s="1" t="s">
        <v>2090</v>
      </c>
    </row>
    <row r="1029" spans="1:5" x14ac:dyDescent="0.35">
      <c r="A1029" s="1">
        <v>1028</v>
      </c>
      <c r="B1029" s="1" t="s">
        <v>4195</v>
      </c>
      <c r="C1029" s="1" t="s">
        <v>2110</v>
      </c>
      <c r="D1029" s="1" t="s">
        <v>2012</v>
      </c>
      <c r="E1029" s="1" t="s">
        <v>2423</v>
      </c>
    </row>
    <row r="1030" spans="1:5" x14ac:dyDescent="0.35">
      <c r="A1030" s="1">
        <v>1029</v>
      </c>
      <c r="B1030" s="1" t="s">
        <v>4196</v>
      </c>
      <c r="C1030" s="1" t="s">
        <v>2113</v>
      </c>
      <c r="D1030" s="1" t="s">
        <v>2014</v>
      </c>
      <c r="E1030" s="1" t="s">
        <v>2318</v>
      </c>
    </row>
    <row r="1031" spans="1:5" x14ac:dyDescent="0.35">
      <c r="A1031" s="1">
        <v>1030</v>
      </c>
      <c r="B1031" s="1" t="s">
        <v>4197</v>
      </c>
      <c r="C1031" s="1" t="s">
        <v>2117</v>
      </c>
      <c r="D1031" s="1" t="s">
        <v>2017</v>
      </c>
      <c r="E1031" s="1" t="s">
        <v>2128</v>
      </c>
    </row>
    <row r="1032" spans="1:5" x14ac:dyDescent="0.35">
      <c r="A1032" s="1">
        <v>1031</v>
      </c>
      <c r="B1032" s="1" t="s">
        <v>4198</v>
      </c>
      <c r="C1032" s="1" t="s">
        <v>2121</v>
      </c>
      <c r="D1032" s="1" t="s">
        <v>2041</v>
      </c>
      <c r="E1032" s="1" t="s">
        <v>2380</v>
      </c>
    </row>
    <row r="1033" spans="1:5" x14ac:dyDescent="0.35">
      <c r="A1033" s="1">
        <v>1032</v>
      </c>
      <c r="B1033" s="1" t="s">
        <v>4199</v>
      </c>
      <c r="C1033" s="1" t="s">
        <v>2124</v>
      </c>
      <c r="D1033" s="1" t="s">
        <v>2034</v>
      </c>
      <c r="E1033" s="1" t="s">
        <v>2142</v>
      </c>
    </row>
    <row r="1034" spans="1:5" x14ac:dyDescent="0.35">
      <c r="A1034" s="1">
        <v>1033</v>
      </c>
      <c r="B1034" s="1" t="s">
        <v>4200</v>
      </c>
      <c r="C1034" s="1" t="s">
        <v>2127</v>
      </c>
      <c r="D1034" s="1" t="s">
        <v>2026</v>
      </c>
      <c r="E1034" s="1" t="s">
        <v>2221</v>
      </c>
    </row>
    <row r="1035" spans="1:5" x14ac:dyDescent="0.35">
      <c r="A1035" s="1">
        <v>1034</v>
      </c>
      <c r="B1035" s="1" t="s">
        <v>4201</v>
      </c>
      <c r="C1035" s="1" t="s">
        <v>2131</v>
      </c>
      <c r="D1035" s="1" t="s">
        <v>2022</v>
      </c>
      <c r="E1035" s="1" t="s">
        <v>2018</v>
      </c>
    </row>
    <row r="1036" spans="1:5" x14ac:dyDescent="0.35">
      <c r="A1036" s="1">
        <v>1035</v>
      </c>
      <c r="B1036" s="1" t="s">
        <v>4202</v>
      </c>
      <c r="C1036" s="1" t="s">
        <v>2134</v>
      </c>
      <c r="D1036" s="1" t="s">
        <v>2045</v>
      </c>
      <c r="E1036" s="1" t="s">
        <v>2139</v>
      </c>
    </row>
    <row r="1037" spans="1:5" x14ac:dyDescent="0.35">
      <c r="A1037" s="1">
        <v>1036</v>
      </c>
      <c r="B1037" s="1" t="s">
        <v>4203</v>
      </c>
      <c r="C1037" s="1" t="s">
        <v>2137</v>
      </c>
      <c r="D1037" s="1" t="s">
        <v>2017</v>
      </c>
      <c r="E1037" s="1" t="s">
        <v>2078</v>
      </c>
    </row>
    <row r="1038" spans="1:5" x14ac:dyDescent="0.35">
      <c r="A1038" s="1">
        <v>1037</v>
      </c>
      <c r="B1038" s="1" t="s">
        <v>4204</v>
      </c>
      <c r="C1038" s="1" t="s">
        <v>2141</v>
      </c>
      <c r="D1038" s="1" t="s">
        <v>2031</v>
      </c>
      <c r="E1038" s="1" t="s">
        <v>2138</v>
      </c>
    </row>
    <row r="1039" spans="1:5" x14ac:dyDescent="0.35">
      <c r="A1039" s="1">
        <v>1038</v>
      </c>
      <c r="B1039" s="1" t="s">
        <v>4205</v>
      </c>
      <c r="C1039" s="1" t="s">
        <v>2145</v>
      </c>
      <c r="D1039" s="1" t="s">
        <v>2019</v>
      </c>
      <c r="E1039" s="1" t="s">
        <v>2118</v>
      </c>
    </row>
    <row r="1040" spans="1:5" x14ac:dyDescent="0.35">
      <c r="A1040" s="1">
        <v>1039</v>
      </c>
      <c r="B1040" s="1" t="s">
        <v>4206</v>
      </c>
      <c r="C1040" s="1" t="s">
        <v>2149</v>
      </c>
      <c r="D1040" s="1" t="s">
        <v>2017</v>
      </c>
      <c r="E1040" s="1" t="s">
        <v>2182</v>
      </c>
    </row>
    <row r="1041" spans="1:5" x14ac:dyDescent="0.35">
      <c r="A1041" s="1">
        <v>1040</v>
      </c>
      <c r="B1041" s="1" t="s">
        <v>4207</v>
      </c>
      <c r="C1041" s="1" t="s">
        <v>2153</v>
      </c>
      <c r="D1041" s="1" t="s">
        <v>2034</v>
      </c>
      <c r="E1041" s="1" t="s">
        <v>2154</v>
      </c>
    </row>
    <row r="1042" spans="1:5" x14ac:dyDescent="0.35">
      <c r="A1042" s="1">
        <v>1041</v>
      </c>
      <c r="B1042" s="1" t="s">
        <v>4208</v>
      </c>
      <c r="C1042" s="1" t="s">
        <v>2156</v>
      </c>
      <c r="D1042" s="1" t="s">
        <v>2019</v>
      </c>
      <c r="E1042" s="1" t="s">
        <v>2023</v>
      </c>
    </row>
    <row r="1043" spans="1:5" x14ac:dyDescent="0.35">
      <c r="A1043" s="1">
        <v>1042</v>
      </c>
      <c r="B1043" s="1" t="s">
        <v>4209</v>
      </c>
      <c r="C1043" s="1" t="s">
        <v>2159</v>
      </c>
      <c r="D1043" s="1" t="s">
        <v>2045</v>
      </c>
      <c r="E1043" s="1" t="s">
        <v>2239</v>
      </c>
    </row>
    <row r="1044" spans="1:5" x14ac:dyDescent="0.35">
      <c r="A1044" s="1">
        <v>1043</v>
      </c>
      <c r="B1044" s="1" t="s">
        <v>4210</v>
      </c>
      <c r="C1044" s="1" t="s">
        <v>2162</v>
      </c>
      <c r="D1044" s="1" t="s">
        <v>2034</v>
      </c>
      <c r="E1044" s="1" t="s">
        <v>2186</v>
      </c>
    </row>
    <row r="1045" spans="1:5" x14ac:dyDescent="0.35">
      <c r="A1045" s="1">
        <v>1044</v>
      </c>
      <c r="B1045" s="1" t="s">
        <v>4211</v>
      </c>
      <c r="C1045" s="1" t="s">
        <v>2166</v>
      </c>
      <c r="D1045" s="1" t="s">
        <v>2017</v>
      </c>
      <c r="E1045" s="1" t="s">
        <v>2215</v>
      </c>
    </row>
    <row r="1046" spans="1:5" x14ac:dyDescent="0.35">
      <c r="A1046" s="1">
        <v>1045</v>
      </c>
      <c r="B1046" s="1" t="s">
        <v>4212</v>
      </c>
      <c r="C1046" s="1" t="s">
        <v>2170</v>
      </c>
      <c r="D1046" s="1" t="s">
        <v>2017</v>
      </c>
      <c r="E1046" s="1" t="s">
        <v>2248</v>
      </c>
    </row>
    <row r="1047" spans="1:5" x14ac:dyDescent="0.35">
      <c r="A1047" s="1">
        <v>1046</v>
      </c>
      <c r="B1047" s="1" t="s">
        <v>4213</v>
      </c>
      <c r="C1047" s="1" t="s">
        <v>2174</v>
      </c>
      <c r="D1047" s="1" t="s">
        <v>2012</v>
      </c>
      <c r="E1047" s="1" t="s">
        <v>2434</v>
      </c>
    </row>
    <row r="1048" spans="1:5" x14ac:dyDescent="0.35">
      <c r="A1048" s="1">
        <v>1047</v>
      </c>
      <c r="B1048" s="1" t="s">
        <v>4214</v>
      </c>
      <c r="C1048" s="1" t="s">
        <v>2177</v>
      </c>
      <c r="D1048" s="1" t="s">
        <v>2017</v>
      </c>
      <c r="E1048" s="1" t="s">
        <v>2164</v>
      </c>
    </row>
    <row r="1049" spans="1:5" x14ac:dyDescent="0.35">
      <c r="A1049" s="1">
        <v>1048</v>
      </c>
      <c r="B1049" s="1" t="s">
        <v>4215</v>
      </c>
      <c r="C1049" s="1" t="s">
        <v>2181</v>
      </c>
      <c r="D1049" s="1" t="s">
        <v>2012</v>
      </c>
      <c r="E1049" s="1" t="s">
        <v>2122</v>
      </c>
    </row>
    <row r="1050" spans="1:5" x14ac:dyDescent="0.35">
      <c r="A1050" s="1">
        <v>1049</v>
      </c>
      <c r="B1050" s="1" t="s">
        <v>2013</v>
      </c>
      <c r="C1050" s="1" t="s">
        <v>2184</v>
      </c>
      <c r="D1050" s="1" t="s">
        <v>2026</v>
      </c>
      <c r="E1050" s="1" t="s">
        <v>2214</v>
      </c>
    </row>
    <row r="1051" spans="1:5" x14ac:dyDescent="0.35">
      <c r="A1051" s="1">
        <v>1050</v>
      </c>
      <c r="B1051" s="1" t="s">
        <v>4216</v>
      </c>
      <c r="C1051" s="1" t="s">
        <v>2188</v>
      </c>
      <c r="D1051" s="1" t="s">
        <v>2017</v>
      </c>
      <c r="E1051" s="1" t="s">
        <v>2264</v>
      </c>
    </row>
    <row r="1052" spans="1:5" x14ac:dyDescent="0.35">
      <c r="A1052" s="1">
        <v>1051</v>
      </c>
      <c r="B1052" s="1" t="s">
        <v>4217</v>
      </c>
      <c r="C1052" s="1" t="s">
        <v>2190</v>
      </c>
      <c r="D1052" s="1" t="s">
        <v>2022</v>
      </c>
      <c r="E1052" s="1" t="s">
        <v>2151</v>
      </c>
    </row>
    <row r="1053" spans="1:5" x14ac:dyDescent="0.35">
      <c r="A1053" s="1">
        <v>1052</v>
      </c>
      <c r="B1053" s="1" t="s">
        <v>4218</v>
      </c>
      <c r="C1053" s="1" t="s">
        <v>2192</v>
      </c>
      <c r="D1053" s="1" t="s">
        <v>2031</v>
      </c>
      <c r="E1053" s="1" t="s">
        <v>2417</v>
      </c>
    </row>
    <row r="1054" spans="1:5" x14ac:dyDescent="0.35">
      <c r="A1054" s="1">
        <v>1053</v>
      </c>
      <c r="B1054" s="1" t="s">
        <v>4219</v>
      </c>
      <c r="C1054" s="1" t="s">
        <v>2195</v>
      </c>
      <c r="D1054" s="1" t="s">
        <v>2008</v>
      </c>
      <c r="E1054" s="1" t="s">
        <v>2236</v>
      </c>
    </row>
    <row r="1055" spans="1:5" x14ac:dyDescent="0.35">
      <c r="A1055" s="1">
        <v>1054</v>
      </c>
      <c r="B1055" s="1" t="s">
        <v>4220</v>
      </c>
      <c r="C1055" s="1" t="s">
        <v>2198</v>
      </c>
      <c r="D1055" s="1" t="s">
        <v>2012</v>
      </c>
      <c r="E1055" s="1" t="s">
        <v>2017</v>
      </c>
    </row>
    <row r="1056" spans="1:5" x14ac:dyDescent="0.35">
      <c r="A1056" s="1">
        <v>1055</v>
      </c>
      <c r="B1056" s="1" t="s">
        <v>4221</v>
      </c>
      <c r="C1056" s="1" t="s">
        <v>2201</v>
      </c>
      <c r="D1056" s="1" t="s">
        <v>2041</v>
      </c>
      <c r="E1056" s="1" t="s">
        <v>2304</v>
      </c>
    </row>
    <row r="1057" spans="1:5" x14ac:dyDescent="0.35">
      <c r="A1057" s="1">
        <v>1056</v>
      </c>
      <c r="B1057" s="1" t="s">
        <v>4222</v>
      </c>
      <c r="C1057" s="1" t="s">
        <v>2204</v>
      </c>
      <c r="D1057" s="1" t="s">
        <v>2026</v>
      </c>
      <c r="E1057" s="1" t="s">
        <v>2070</v>
      </c>
    </row>
    <row r="1058" spans="1:5" x14ac:dyDescent="0.35">
      <c r="A1058" s="1">
        <v>1057</v>
      </c>
      <c r="B1058" s="1" t="s">
        <v>4223</v>
      </c>
      <c r="C1058" s="1" t="s">
        <v>2206</v>
      </c>
      <c r="D1058" s="1" t="s">
        <v>2014</v>
      </c>
      <c r="E1058" s="1" t="s">
        <v>2291</v>
      </c>
    </row>
    <row r="1059" spans="1:5" x14ac:dyDescent="0.35">
      <c r="A1059" s="1">
        <v>1058</v>
      </c>
      <c r="B1059" s="1" t="s">
        <v>4224</v>
      </c>
      <c r="C1059" s="1" t="s">
        <v>2208</v>
      </c>
      <c r="D1059" s="1" t="s">
        <v>2019</v>
      </c>
      <c r="E1059" s="1" t="s">
        <v>2288</v>
      </c>
    </row>
    <row r="1060" spans="1:5" x14ac:dyDescent="0.35">
      <c r="A1060" s="1">
        <v>1059</v>
      </c>
      <c r="B1060" s="1" t="s">
        <v>4225</v>
      </c>
      <c r="C1060" s="1" t="s">
        <v>2210</v>
      </c>
      <c r="D1060" s="1" t="s">
        <v>2041</v>
      </c>
      <c r="E1060" s="1" t="s">
        <v>2118</v>
      </c>
    </row>
    <row r="1061" spans="1:5" x14ac:dyDescent="0.35">
      <c r="A1061" s="1">
        <v>1060</v>
      </c>
      <c r="B1061" s="1" t="s">
        <v>4226</v>
      </c>
      <c r="C1061" s="1" t="s">
        <v>2213</v>
      </c>
      <c r="D1061" s="1" t="s">
        <v>2019</v>
      </c>
      <c r="E1061" s="1" t="s">
        <v>2288</v>
      </c>
    </row>
    <row r="1062" spans="1:5" x14ac:dyDescent="0.35">
      <c r="A1062" s="1">
        <v>1061</v>
      </c>
      <c r="B1062" s="1" t="s">
        <v>4227</v>
      </c>
      <c r="C1062" s="1" t="s">
        <v>2217</v>
      </c>
      <c r="D1062" s="1" t="s">
        <v>2014</v>
      </c>
      <c r="E1062" s="1" t="s">
        <v>2083</v>
      </c>
    </row>
    <row r="1063" spans="1:5" x14ac:dyDescent="0.35">
      <c r="A1063" s="1">
        <v>1062</v>
      </c>
      <c r="B1063" s="1" t="s">
        <v>4228</v>
      </c>
      <c r="C1063" s="1" t="s">
        <v>2220</v>
      </c>
      <c r="D1063" s="1" t="s">
        <v>2034</v>
      </c>
      <c r="E1063" s="1" t="s">
        <v>2321</v>
      </c>
    </row>
    <row r="1064" spans="1:5" x14ac:dyDescent="0.35">
      <c r="A1064" s="1">
        <v>1063</v>
      </c>
      <c r="B1064" s="1" t="s">
        <v>4229</v>
      </c>
      <c r="C1064" s="1" t="s">
        <v>2223</v>
      </c>
      <c r="D1064" s="1" t="s">
        <v>2019</v>
      </c>
      <c r="E1064" s="1" t="s">
        <v>2472</v>
      </c>
    </row>
    <row r="1065" spans="1:5" x14ac:dyDescent="0.35">
      <c r="A1065" s="1">
        <v>1064</v>
      </c>
      <c r="B1065" s="1" t="s">
        <v>4230</v>
      </c>
      <c r="C1065" s="1" t="s">
        <v>2226</v>
      </c>
      <c r="D1065" s="1" t="s">
        <v>2017</v>
      </c>
      <c r="E1065" s="1" t="s">
        <v>2270</v>
      </c>
    </row>
    <row r="1066" spans="1:5" x14ac:dyDescent="0.35">
      <c r="A1066" s="1">
        <v>1065</v>
      </c>
      <c r="B1066" s="1" t="s">
        <v>4231</v>
      </c>
      <c r="C1066" s="1" t="s">
        <v>2228</v>
      </c>
      <c r="D1066" s="1" t="s">
        <v>2008</v>
      </c>
      <c r="E1066" s="1" t="s">
        <v>2186</v>
      </c>
    </row>
    <row r="1067" spans="1:5" x14ac:dyDescent="0.35">
      <c r="A1067" s="1">
        <v>1066</v>
      </c>
      <c r="B1067" s="1" t="s">
        <v>4232</v>
      </c>
      <c r="C1067" s="1" t="s">
        <v>2231</v>
      </c>
      <c r="D1067" s="1" t="s">
        <v>2019</v>
      </c>
      <c r="E1067" s="1" t="s">
        <v>2070</v>
      </c>
    </row>
    <row r="1068" spans="1:5" x14ac:dyDescent="0.35">
      <c r="A1068" s="1">
        <v>1067</v>
      </c>
      <c r="B1068" s="1" t="s">
        <v>4233</v>
      </c>
      <c r="C1068" s="1" t="s">
        <v>2233</v>
      </c>
      <c r="D1068" s="1" t="s">
        <v>2008</v>
      </c>
      <c r="E1068" s="1" t="s">
        <v>2070</v>
      </c>
    </row>
    <row r="1069" spans="1:5" x14ac:dyDescent="0.35">
      <c r="A1069" s="1">
        <v>1068</v>
      </c>
      <c r="B1069" s="1" t="s">
        <v>4234</v>
      </c>
      <c r="C1069" s="1" t="s">
        <v>2235</v>
      </c>
      <c r="D1069" s="1" t="s">
        <v>2031</v>
      </c>
      <c r="E1069" s="1" t="s">
        <v>2182</v>
      </c>
    </row>
    <row r="1070" spans="1:5" x14ac:dyDescent="0.35">
      <c r="A1070" s="1">
        <v>1069</v>
      </c>
      <c r="B1070" s="1" t="s">
        <v>4235</v>
      </c>
      <c r="C1070" s="1" t="s">
        <v>2238</v>
      </c>
      <c r="D1070" s="1" t="s">
        <v>2019</v>
      </c>
      <c r="E1070" s="1" t="s">
        <v>2138</v>
      </c>
    </row>
    <row r="1071" spans="1:5" x14ac:dyDescent="0.35">
      <c r="A1071" s="1">
        <v>1070</v>
      </c>
      <c r="B1071" s="1" t="s">
        <v>4236</v>
      </c>
      <c r="C1071" s="1" t="s">
        <v>2242</v>
      </c>
      <c r="D1071" s="1" t="s">
        <v>2012</v>
      </c>
      <c r="E1071" s="1" t="s">
        <v>2147</v>
      </c>
    </row>
    <row r="1072" spans="1:5" x14ac:dyDescent="0.35">
      <c r="A1072" s="1">
        <v>1071</v>
      </c>
      <c r="B1072" s="1" t="s">
        <v>4237</v>
      </c>
      <c r="C1072" s="1" t="s">
        <v>2244</v>
      </c>
      <c r="D1072" s="1" t="s">
        <v>2026</v>
      </c>
      <c r="E1072" s="1" t="s">
        <v>2211</v>
      </c>
    </row>
    <row r="1073" spans="1:5" x14ac:dyDescent="0.35">
      <c r="A1073" s="1">
        <v>1072</v>
      </c>
      <c r="B1073" s="1" t="s">
        <v>4238</v>
      </c>
      <c r="C1073" s="1" t="s">
        <v>2247</v>
      </c>
      <c r="D1073" s="1" t="s">
        <v>2026</v>
      </c>
      <c r="E1073" s="1" t="s">
        <v>2138</v>
      </c>
    </row>
    <row r="1074" spans="1:5" x14ac:dyDescent="0.35">
      <c r="A1074" s="1">
        <v>1073</v>
      </c>
      <c r="B1074" s="1" t="s">
        <v>4239</v>
      </c>
      <c r="C1074" s="1" t="s">
        <v>2250</v>
      </c>
      <c r="D1074" s="1" t="s">
        <v>2008</v>
      </c>
      <c r="E1074" s="1" t="s">
        <v>2138</v>
      </c>
    </row>
    <row r="1075" spans="1:5" x14ac:dyDescent="0.35">
      <c r="A1075" s="1">
        <v>1074</v>
      </c>
      <c r="B1075" s="1" t="s">
        <v>4240</v>
      </c>
      <c r="C1075" s="1" t="s">
        <v>2252</v>
      </c>
      <c r="D1075" s="1" t="s">
        <v>2041</v>
      </c>
      <c r="E1075" s="1" t="s">
        <v>2283</v>
      </c>
    </row>
    <row r="1076" spans="1:5" x14ac:dyDescent="0.35">
      <c r="A1076" s="1">
        <v>1075</v>
      </c>
      <c r="B1076" s="1" t="s">
        <v>4241</v>
      </c>
      <c r="C1076" s="1" t="s">
        <v>2255</v>
      </c>
      <c r="D1076" s="1" t="s">
        <v>2012</v>
      </c>
      <c r="E1076" s="1" t="s">
        <v>2393</v>
      </c>
    </row>
    <row r="1077" spans="1:5" x14ac:dyDescent="0.35">
      <c r="A1077" s="1">
        <v>1076</v>
      </c>
      <c r="B1077" s="1" t="s">
        <v>4242</v>
      </c>
      <c r="C1077" s="1" t="s">
        <v>2257</v>
      </c>
      <c r="D1077" s="1" t="s">
        <v>2041</v>
      </c>
      <c r="E1077" s="1" t="s">
        <v>2132</v>
      </c>
    </row>
    <row r="1078" spans="1:5" x14ac:dyDescent="0.35">
      <c r="A1078" s="1">
        <v>1077</v>
      </c>
      <c r="B1078" s="1" t="s">
        <v>4243</v>
      </c>
      <c r="C1078" s="1" t="s">
        <v>2260</v>
      </c>
      <c r="D1078" s="1" t="s">
        <v>2026</v>
      </c>
      <c r="E1078" s="1" t="s">
        <v>2248</v>
      </c>
    </row>
    <row r="1079" spans="1:5" x14ac:dyDescent="0.35">
      <c r="A1079" s="1">
        <v>1078</v>
      </c>
      <c r="B1079" s="1" t="s">
        <v>4244</v>
      </c>
      <c r="C1079" s="1" t="s">
        <v>2262</v>
      </c>
      <c r="D1079" s="1" t="s">
        <v>2034</v>
      </c>
      <c r="E1079" s="1" t="s">
        <v>2239</v>
      </c>
    </row>
    <row r="1080" spans="1:5" x14ac:dyDescent="0.35">
      <c r="A1080" s="1">
        <v>1079</v>
      </c>
      <c r="B1080" s="1" t="s">
        <v>4245</v>
      </c>
      <c r="C1080" s="1" t="s">
        <v>2266</v>
      </c>
      <c r="D1080" s="1" t="s">
        <v>2017</v>
      </c>
      <c r="E1080" s="1" t="s">
        <v>2051</v>
      </c>
    </row>
    <row r="1081" spans="1:5" x14ac:dyDescent="0.35">
      <c r="A1081" s="1">
        <v>1080</v>
      </c>
      <c r="B1081" s="1" t="s">
        <v>4246</v>
      </c>
      <c r="C1081" s="1" t="s">
        <v>2268</v>
      </c>
      <c r="D1081" s="1" t="s">
        <v>2041</v>
      </c>
      <c r="E1081" s="1" t="s">
        <v>2236</v>
      </c>
    </row>
    <row r="1082" spans="1:5" x14ac:dyDescent="0.35">
      <c r="A1082" s="1">
        <v>1081</v>
      </c>
      <c r="B1082" s="1" t="s">
        <v>4247</v>
      </c>
      <c r="C1082" s="1" t="s">
        <v>2272</v>
      </c>
      <c r="D1082" s="1" t="s">
        <v>2031</v>
      </c>
      <c r="E1082" s="1" t="s">
        <v>2179</v>
      </c>
    </row>
    <row r="1083" spans="1:5" x14ac:dyDescent="0.35">
      <c r="A1083" s="1">
        <v>1082</v>
      </c>
      <c r="B1083" s="1" t="s">
        <v>4248</v>
      </c>
      <c r="C1083" s="1" t="s">
        <v>2274</v>
      </c>
      <c r="D1083" s="1" t="s">
        <v>2005</v>
      </c>
      <c r="E1083" s="1" t="s">
        <v>2164</v>
      </c>
    </row>
    <row r="1084" spans="1:5" x14ac:dyDescent="0.35">
      <c r="A1084" s="1">
        <v>1083</v>
      </c>
      <c r="B1084" s="1" t="s">
        <v>4249</v>
      </c>
      <c r="C1084" s="1" t="s">
        <v>2276</v>
      </c>
      <c r="D1084" s="1" t="s">
        <v>2017</v>
      </c>
      <c r="E1084" s="1" t="s">
        <v>2164</v>
      </c>
    </row>
    <row r="1085" spans="1:5" x14ac:dyDescent="0.35">
      <c r="A1085" s="1">
        <v>1084</v>
      </c>
      <c r="B1085" s="1" t="s">
        <v>4250</v>
      </c>
      <c r="C1085" s="1" t="s">
        <v>2280</v>
      </c>
      <c r="D1085" s="1" t="s">
        <v>2034</v>
      </c>
      <c r="E1085" s="1" t="s">
        <v>2440</v>
      </c>
    </row>
    <row r="1086" spans="1:5" x14ac:dyDescent="0.35">
      <c r="A1086" s="1">
        <v>1085</v>
      </c>
      <c r="B1086" s="1" t="s">
        <v>4251</v>
      </c>
      <c r="C1086" s="1" t="s">
        <v>2282</v>
      </c>
      <c r="D1086" s="1" t="s">
        <v>2019</v>
      </c>
      <c r="E1086" s="1" t="s">
        <v>2253</v>
      </c>
    </row>
    <row r="1087" spans="1:5" x14ac:dyDescent="0.35">
      <c r="A1087" s="1">
        <v>1086</v>
      </c>
      <c r="B1087" s="1" t="s">
        <v>4252</v>
      </c>
      <c r="C1087" s="1" t="s">
        <v>2285</v>
      </c>
      <c r="D1087" s="1" t="s">
        <v>2034</v>
      </c>
      <c r="E1087" s="1" t="s">
        <v>2240</v>
      </c>
    </row>
    <row r="1088" spans="1:5" x14ac:dyDescent="0.35">
      <c r="A1088" s="1">
        <v>1087</v>
      </c>
      <c r="B1088" s="1" t="s">
        <v>4253</v>
      </c>
      <c r="C1088" s="1" t="s">
        <v>2287</v>
      </c>
      <c r="D1088" s="1" t="s">
        <v>2014</v>
      </c>
      <c r="E1088" s="1" t="s">
        <v>2401</v>
      </c>
    </row>
    <row r="1089" spans="1:5" x14ac:dyDescent="0.35">
      <c r="A1089" s="1">
        <v>1088</v>
      </c>
      <c r="B1089" s="1" t="s">
        <v>4254</v>
      </c>
      <c r="C1089" s="1" t="s">
        <v>2290</v>
      </c>
      <c r="D1089" s="1" t="s">
        <v>2026</v>
      </c>
      <c r="E1089" s="1" t="s">
        <v>2167</v>
      </c>
    </row>
    <row r="1090" spans="1:5" x14ac:dyDescent="0.35">
      <c r="A1090" s="1">
        <v>1089</v>
      </c>
      <c r="B1090" s="1" t="s">
        <v>4255</v>
      </c>
      <c r="C1090" s="1" t="s">
        <v>2294</v>
      </c>
      <c r="D1090" s="1" t="s">
        <v>2014</v>
      </c>
      <c r="E1090" s="1" t="s">
        <v>2270</v>
      </c>
    </row>
    <row r="1091" spans="1:5" x14ac:dyDescent="0.35">
      <c r="A1091" s="1">
        <v>1090</v>
      </c>
      <c r="B1091" s="1" t="s">
        <v>4256</v>
      </c>
      <c r="C1091" s="1" t="s">
        <v>2296</v>
      </c>
      <c r="D1091" s="1" t="s">
        <v>2012</v>
      </c>
      <c r="E1091" s="1" t="s">
        <v>2094</v>
      </c>
    </row>
    <row r="1092" spans="1:5" x14ac:dyDescent="0.35">
      <c r="A1092" s="1">
        <v>1091</v>
      </c>
      <c r="B1092" s="1" t="s">
        <v>4257</v>
      </c>
      <c r="C1092" s="1" t="s">
        <v>2298</v>
      </c>
      <c r="D1092" s="1" t="s">
        <v>2012</v>
      </c>
      <c r="E1092" s="1" t="s">
        <v>2448</v>
      </c>
    </row>
    <row r="1093" spans="1:5" x14ac:dyDescent="0.35">
      <c r="A1093" s="1">
        <v>1092</v>
      </c>
      <c r="B1093" s="1" t="s">
        <v>4258</v>
      </c>
      <c r="C1093" s="1" t="s">
        <v>2013</v>
      </c>
      <c r="D1093" s="1" t="s">
        <v>2031</v>
      </c>
      <c r="E1093" s="1" t="s">
        <v>2423</v>
      </c>
    </row>
    <row r="1094" spans="1:5" x14ac:dyDescent="0.35">
      <c r="A1094" s="1">
        <v>1093</v>
      </c>
      <c r="B1094" s="1" t="s">
        <v>4259</v>
      </c>
      <c r="C1094" s="1" t="s">
        <v>2303</v>
      </c>
      <c r="D1094" s="1" t="s">
        <v>2026</v>
      </c>
      <c r="E1094" s="1" t="s">
        <v>2245</v>
      </c>
    </row>
    <row r="1095" spans="1:5" x14ac:dyDescent="0.35">
      <c r="A1095" s="1">
        <v>1094</v>
      </c>
      <c r="B1095" s="1" t="s">
        <v>4260</v>
      </c>
      <c r="C1095" s="1" t="s">
        <v>2306</v>
      </c>
      <c r="D1095" s="1" t="s">
        <v>2034</v>
      </c>
      <c r="E1095" s="1" t="s">
        <v>2064</v>
      </c>
    </row>
    <row r="1096" spans="1:5" x14ac:dyDescent="0.35">
      <c r="A1096" s="1">
        <v>1095</v>
      </c>
      <c r="B1096" s="1" t="s">
        <v>4261</v>
      </c>
      <c r="C1096" s="1" t="s">
        <v>2013</v>
      </c>
      <c r="D1096" s="1" t="s">
        <v>2034</v>
      </c>
      <c r="E1096" s="1" t="s">
        <v>2434</v>
      </c>
    </row>
    <row r="1097" spans="1:5" x14ac:dyDescent="0.35">
      <c r="A1097" s="1">
        <v>1096</v>
      </c>
      <c r="B1097" s="1" t="s">
        <v>4262</v>
      </c>
      <c r="C1097" s="1" t="s">
        <v>2311</v>
      </c>
      <c r="D1097" s="1" t="s">
        <v>2019</v>
      </c>
      <c r="E1097" s="1" t="s">
        <v>2292</v>
      </c>
    </row>
    <row r="1098" spans="1:5" x14ac:dyDescent="0.35">
      <c r="A1098" s="1">
        <v>1097</v>
      </c>
      <c r="B1098" s="1" t="s">
        <v>4263</v>
      </c>
      <c r="C1098" s="1" t="s">
        <v>2314</v>
      </c>
      <c r="D1098" s="1" t="s">
        <v>2034</v>
      </c>
      <c r="E1098" s="1" t="s">
        <v>2104</v>
      </c>
    </row>
    <row r="1099" spans="1:5" x14ac:dyDescent="0.35">
      <c r="A1099" s="1">
        <v>1098</v>
      </c>
      <c r="B1099" s="1" t="s">
        <v>4264</v>
      </c>
      <c r="C1099" s="1" t="s">
        <v>2317</v>
      </c>
      <c r="D1099" s="1" t="s">
        <v>2013</v>
      </c>
      <c r="E1099" s="1" t="s">
        <v>2258</v>
      </c>
    </row>
    <row r="1100" spans="1:5" x14ac:dyDescent="0.35">
      <c r="A1100" s="1">
        <v>1099</v>
      </c>
      <c r="B1100" s="1" t="s">
        <v>4265</v>
      </c>
      <c r="C1100" s="1" t="s">
        <v>2320</v>
      </c>
      <c r="D1100" s="1" t="s">
        <v>2019</v>
      </c>
      <c r="E1100" s="1" t="s">
        <v>2193</v>
      </c>
    </row>
    <row r="1101" spans="1:5" x14ac:dyDescent="0.35">
      <c r="A1101" s="1">
        <v>1100</v>
      </c>
      <c r="B1101" s="1" t="s">
        <v>4266</v>
      </c>
      <c r="C1101" s="1" t="s">
        <v>2323</v>
      </c>
      <c r="D1101" s="1" t="s">
        <v>2017</v>
      </c>
      <c r="E1101" s="1" t="s">
        <v>2044</v>
      </c>
    </row>
    <row r="1102" spans="1:5" x14ac:dyDescent="0.35">
      <c r="A1102" s="1">
        <v>1101</v>
      </c>
      <c r="B1102" s="1" t="s">
        <v>4267</v>
      </c>
      <c r="C1102" s="1" t="s">
        <v>2326</v>
      </c>
      <c r="D1102" s="1" t="s">
        <v>2012</v>
      </c>
      <c r="E1102" s="1" t="s">
        <v>2248</v>
      </c>
    </row>
    <row r="1103" spans="1:5" x14ac:dyDescent="0.35">
      <c r="A1103" s="1">
        <v>1102</v>
      </c>
      <c r="B1103" s="1" t="s">
        <v>4268</v>
      </c>
      <c r="C1103" s="1" t="s">
        <v>2328</v>
      </c>
      <c r="D1103" s="1" t="s">
        <v>2014</v>
      </c>
      <c r="E1103" s="1" t="s">
        <v>2164</v>
      </c>
    </row>
    <row r="1104" spans="1:5" x14ac:dyDescent="0.35">
      <c r="A1104" s="1">
        <v>1103</v>
      </c>
      <c r="B1104" s="1" t="s">
        <v>4269</v>
      </c>
      <c r="C1104" s="1" t="s">
        <v>2331</v>
      </c>
      <c r="D1104" s="1" t="s">
        <v>2026</v>
      </c>
      <c r="E1104" s="1" t="s">
        <v>2035</v>
      </c>
    </row>
    <row r="1105" spans="1:5" x14ac:dyDescent="0.35">
      <c r="A1105" s="1">
        <v>1104</v>
      </c>
      <c r="B1105" s="1" t="s">
        <v>4270</v>
      </c>
      <c r="C1105" s="1" t="s">
        <v>2333</v>
      </c>
      <c r="D1105" s="1" t="s">
        <v>2008</v>
      </c>
      <c r="E1105" s="1" t="s">
        <v>2486</v>
      </c>
    </row>
    <row r="1106" spans="1:5" x14ac:dyDescent="0.35">
      <c r="A1106" s="1">
        <v>1105</v>
      </c>
      <c r="B1106" s="1" t="s">
        <v>4271</v>
      </c>
      <c r="C1106" s="1" t="s">
        <v>2336</v>
      </c>
      <c r="D1106" s="1" t="s">
        <v>2017</v>
      </c>
      <c r="E1106" s="1" t="s">
        <v>2269</v>
      </c>
    </row>
    <row r="1107" spans="1:5" x14ac:dyDescent="0.35">
      <c r="A1107" s="1">
        <v>1106</v>
      </c>
      <c r="B1107" s="1" t="s">
        <v>4272</v>
      </c>
      <c r="C1107" s="1" t="s">
        <v>2339</v>
      </c>
      <c r="D1107" s="1" t="s">
        <v>2031</v>
      </c>
      <c r="E1107" s="1" t="s">
        <v>2416</v>
      </c>
    </row>
    <row r="1108" spans="1:5" x14ac:dyDescent="0.35">
      <c r="A1108" s="1">
        <v>1107</v>
      </c>
      <c r="B1108" s="1" t="s">
        <v>4273</v>
      </c>
      <c r="C1108" s="1" t="s">
        <v>2342</v>
      </c>
      <c r="D1108" s="1" t="s">
        <v>2031</v>
      </c>
      <c r="E1108" s="1" t="s">
        <v>2199</v>
      </c>
    </row>
    <row r="1109" spans="1:5" x14ac:dyDescent="0.35">
      <c r="A1109" s="1">
        <v>1108</v>
      </c>
      <c r="B1109" s="1" t="s">
        <v>4274</v>
      </c>
      <c r="C1109" s="1" t="s">
        <v>2345</v>
      </c>
      <c r="D1109" s="1" t="s">
        <v>2034</v>
      </c>
      <c r="E1109" s="1" t="s">
        <v>2253</v>
      </c>
    </row>
    <row r="1110" spans="1:5" x14ac:dyDescent="0.35">
      <c r="A1110" s="1">
        <v>1109</v>
      </c>
      <c r="B1110" s="1" t="s">
        <v>4275</v>
      </c>
      <c r="C1110" s="1" t="s">
        <v>2348</v>
      </c>
      <c r="D1110" s="1" t="s">
        <v>2031</v>
      </c>
      <c r="E1110" s="1" t="s">
        <v>2078</v>
      </c>
    </row>
    <row r="1111" spans="1:5" x14ac:dyDescent="0.35">
      <c r="A1111" s="1">
        <v>1110</v>
      </c>
      <c r="B1111" s="1" t="s">
        <v>4276</v>
      </c>
      <c r="C1111" s="1" t="s">
        <v>2351</v>
      </c>
      <c r="D1111" s="1" t="s">
        <v>2013</v>
      </c>
      <c r="E1111" s="1" t="s">
        <v>2355</v>
      </c>
    </row>
    <row r="1112" spans="1:5" x14ac:dyDescent="0.35">
      <c r="A1112" s="1">
        <v>1111</v>
      </c>
      <c r="B1112" s="1" t="s">
        <v>4277</v>
      </c>
      <c r="C1112" s="1" t="s">
        <v>2354</v>
      </c>
      <c r="D1112" s="1" t="s">
        <v>2041</v>
      </c>
      <c r="E1112" s="1" t="s">
        <v>2063</v>
      </c>
    </row>
    <row r="1113" spans="1:5" x14ac:dyDescent="0.35">
      <c r="A1113" s="1">
        <v>1112</v>
      </c>
      <c r="B1113" s="1" t="s">
        <v>4278</v>
      </c>
      <c r="C1113" s="1" t="s">
        <v>2357</v>
      </c>
      <c r="D1113" s="1" t="s">
        <v>2012</v>
      </c>
      <c r="E1113" s="1" t="s">
        <v>2009</v>
      </c>
    </row>
    <row r="1114" spans="1:5" x14ac:dyDescent="0.35">
      <c r="A1114" s="1">
        <v>1113</v>
      </c>
      <c r="B1114" s="1" t="s">
        <v>4279</v>
      </c>
      <c r="C1114" s="1" t="s">
        <v>2359</v>
      </c>
      <c r="D1114" s="1" t="s">
        <v>2012</v>
      </c>
      <c r="E1114" s="1" t="s">
        <v>2215</v>
      </c>
    </row>
    <row r="1115" spans="1:5" x14ac:dyDescent="0.35">
      <c r="A1115" s="1">
        <v>1114</v>
      </c>
      <c r="B1115" s="1" t="s">
        <v>4280</v>
      </c>
      <c r="C1115" s="1" t="s">
        <v>2361</v>
      </c>
      <c r="D1115" s="1" t="s">
        <v>2031</v>
      </c>
      <c r="E1115" s="1" t="s">
        <v>2182</v>
      </c>
    </row>
    <row r="1116" spans="1:5" x14ac:dyDescent="0.35">
      <c r="A1116" s="1">
        <v>1115</v>
      </c>
      <c r="B1116" s="1" t="s">
        <v>4281</v>
      </c>
      <c r="C1116" s="1" t="s">
        <v>2363</v>
      </c>
      <c r="D1116" s="1" t="s">
        <v>2026</v>
      </c>
      <c r="E1116" s="1" t="s">
        <v>2321</v>
      </c>
    </row>
    <row r="1117" spans="1:5" x14ac:dyDescent="0.35">
      <c r="A1117" s="1">
        <v>1116</v>
      </c>
      <c r="B1117" s="1" t="s">
        <v>4282</v>
      </c>
      <c r="C1117" s="1" t="s">
        <v>2366</v>
      </c>
      <c r="D1117" s="1" t="s">
        <v>2045</v>
      </c>
      <c r="E1117" s="1" t="s">
        <v>2258</v>
      </c>
    </row>
    <row r="1118" spans="1:5" x14ac:dyDescent="0.35">
      <c r="A1118" s="1">
        <v>1117</v>
      </c>
      <c r="B1118" s="1" t="s">
        <v>4283</v>
      </c>
      <c r="C1118" s="1" t="s">
        <v>2369</v>
      </c>
      <c r="D1118" s="1" t="s">
        <v>2017</v>
      </c>
      <c r="E1118" s="1" t="s">
        <v>2082</v>
      </c>
    </row>
    <row r="1119" spans="1:5" x14ac:dyDescent="0.35">
      <c r="A1119" s="1">
        <v>1118</v>
      </c>
      <c r="B1119" s="1" t="s">
        <v>4284</v>
      </c>
      <c r="C1119" s="1" t="s">
        <v>2371</v>
      </c>
      <c r="D1119" s="1" t="s">
        <v>2026</v>
      </c>
      <c r="E1119" s="1" t="s">
        <v>2337</v>
      </c>
    </row>
    <row r="1120" spans="1:5" x14ac:dyDescent="0.35">
      <c r="A1120" s="1">
        <v>1119</v>
      </c>
      <c r="B1120" s="1" t="s">
        <v>4285</v>
      </c>
      <c r="C1120" s="1" t="s">
        <v>2374</v>
      </c>
      <c r="D1120" s="1" t="s">
        <v>2017</v>
      </c>
      <c r="E1120" s="1" t="s">
        <v>2411</v>
      </c>
    </row>
    <row r="1121" spans="1:5" x14ac:dyDescent="0.35">
      <c r="A1121" s="1">
        <v>1120</v>
      </c>
      <c r="B1121" s="1" t="s">
        <v>4286</v>
      </c>
      <c r="C1121" s="1" t="s">
        <v>2377</v>
      </c>
      <c r="D1121" s="1" t="s">
        <v>2031</v>
      </c>
      <c r="E1121" s="1" t="s">
        <v>2199</v>
      </c>
    </row>
    <row r="1122" spans="1:5" x14ac:dyDescent="0.35">
      <c r="A1122" s="1">
        <v>1121</v>
      </c>
      <c r="B1122" s="1" t="s">
        <v>4287</v>
      </c>
      <c r="C1122" s="1" t="s">
        <v>2379</v>
      </c>
      <c r="D1122" s="1" t="s">
        <v>2031</v>
      </c>
      <c r="E1122" s="1" t="s">
        <v>2143</v>
      </c>
    </row>
    <row r="1123" spans="1:5" x14ac:dyDescent="0.35">
      <c r="A1123" s="1">
        <v>1122</v>
      </c>
      <c r="B1123" s="1" t="s">
        <v>4288</v>
      </c>
      <c r="C1123" s="1" t="s">
        <v>2382</v>
      </c>
      <c r="D1123" s="1" t="s">
        <v>2034</v>
      </c>
      <c r="E1123" s="1" t="s">
        <v>2475</v>
      </c>
    </row>
    <row r="1124" spans="1:5" x14ac:dyDescent="0.35">
      <c r="A1124" s="1">
        <v>1123</v>
      </c>
      <c r="B1124" s="1" t="s">
        <v>4289</v>
      </c>
      <c r="C1124" s="1" t="s">
        <v>2384</v>
      </c>
      <c r="D1124" s="1" t="s">
        <v>2017</v>
      </c>
      <c r="E1124" s="1" t="s">
        <v>2107</v>
      </c>
    </row>
    <row r="1125" spans="1:5" x14ac:dyDescent="0.35">
      <c r="A1125" s="1">
        <v>1124</v>
      </c>
      <c r="B1125" s="1" t="s">
        <v>4290</v>
      </c>
      <c r="C1125" s="1" t="s">
        <v>2386</v>
      </c>
      <c r="D1125" s="1" t="s">
        <v>2031</v>
      </c>
      <c r="E1125" s="1" t="s">
        <v>2018</v>
      </c>
    </row>
    <row r="1126" spans="1:5" x14ac:dyDescent="0.35">
      <c r="A1126" s="1">
        <v>1125</v>
      </c>
      <c r="B1126" s="1" t="s">
        <v>4291</v>
      </c>
      <c r="C1126" s="1" t="s">
        <v>2389</v>
      </c>
      <c r="D1126" s="1" t="s">
        <v>2017</v>
      </c>
      <c r="E1126" s="1" t="s">
        <v>2407</v>
      </c>
    </row>
    <row r="1127" spans="1:5" x14ac:dyDescent="0.35">
      <c r="A1127" s="1">
        <v>1126</v>
      </c>
      <c r="B1127" s="1" t="s">
        <v>4292</v>
      </c>
      <c r="C1127" s="1" t="s">
        <v>2392</v>
      </c>
      <c r="D1127" s="1" t="s">
        <v>2031</v>
      </c>
      <c r="E1127" s="1" t="s">
        <v>2291</v>
      </c>
    </row>
    <row r="1128" spans="1:5" x14ac:dyDescent="0.35">
      <c r="A1128" s="1">
        <v>1127</v>
      </c>
      <c r="B1128" s="1" t="s">
        <v>4293</v>
      </c>
      <c r="C1128" s="1" t="s">
        <v>2395</v>
      </c>
      <c r="D1128" s="1" t="s">
        <v>2014</v>
      </c>
      <c r="E1128" s="1" t="s">
        <v>2248</v>
      </c>
    </row>
    <row r="1129" spans="1:5" x14ac:dyDescent="0.35">
      <c r="A1129" s="1">
        <v>1128</v>
      </c>
      <c r="B1129" s="1" t="s">
        <v>4294</v>
      </c>
      <c r="C1129" s="1" t="s">
        <v>2397</v>
      </c>
      <c r="D1129" s="1" t="s">
        <v>2031</v>
      </c>
      <c r="E1129" s="1" t="s">
        <v>2253</v>
      </c>
    </row>
    <row r="1130" spans="1:5" x14ac:dyDescent="0.35">
      <c r="A1130" s="1">
        <v>1129</v>
      </c>
      <c r="B1130" s="1" t="s">
        <v>4295</v>
      </c>
      <c r="C1130" s="1" t="s">
        <v>2400</v>
      </c>
      <c r="D1130" s="1" t="s">
        <v>2014</v>
      </c>
      <c r="E1130" s="1" t="s">
        <v>2070</v>
      </c>
    </row>
    <row r="1131" spans="1:5" x14ac:dyDescent="0.35">
      <c r="A1131" s="1">
        <v>1130</v>
      </c>
      <c r="B1131" s="1" t="s">
        <v>2013</v>
      </c>
      <c r="C1131" s="1" t="s">
        <v>2403</v>
      </c>
      <c r="D1131" s="1" t="s">
        <v>2005</v>
      </c>
      <c r="E1131" s="1" t="s">
        <v>2218</v>
      </c>
    </row>
    <row r="1132" spans="1:5" x14ac:dyDescent="0.35">
      <c r="A1132" s="1">
        <v>1131</v>
      </c>
      <c r="B1132" s="1" t="s">
        <v>4296</v>
      </c>
      <c r="C1132" s="1" t="s">
        <v>2406</v>
      </c>
      <c r="D1132" s="1" t="s">
        <v>2026</v>
      </c>
      <c r="E1132" s="1" t="s">
        <v>2132</v>
      </c>
    </row>
    <row r="1133" spans="1:5" x14ac:dyDescent="0.35">
      <c r="A1133" s="1">
        <v>1132</v>
      </c>
      <c r="B1133" s="1" t="s">
        <v>4297</v>
      </c>
      <c r="C1133" s="1" t="s">
        <v>2410</v>
      </c>
      <c r="D1133" s="1" t="s">
        <v>2034</v>
      </c>
      <c r="E1133" s="1" t="s">
        <v>2128</v>
      </c>
    </row>
    <row r="1134" spans="1:5" x14ac:dyDescent="0.35">
      <c r="A1134" s="1">
        <v>1133</v>
      </c>
      <c r="B1134" s="1" t="s">
        <v>4298</v>
      </c>
      <c r="C1134" s="1" t="s">
        <v>2413</v>
      </c>
      <c r="D1134" s="1" t="s">
        <v>2041</v>
      </c>
      <c r="E1134" s="1" t="s">
        <v>2283</v>
      </c>
    </row>
    <row r="1135" spans="1:5" x14ac:dyDescent="0.35">
      <c r="A1135" s="1">
        <v>1134</v>
      </c>
      <c r="B1135" s="1" t="s">
        <v>4299</v>
      </c>
      <c r="C1135" s="1" t="s">
        <v>2415</v>
      </c>
      <c r="D1135" s="1" t="s">
        <v>2012</v>
      </c>
      <c r="E1135" s="1" t="s">
        <v>2138</v>
      </c>
    </row>
    <row r="1136" spans="1:5" x14ac:dyDescent="0.35">
      <c r="A1136" s="1">
        <v>1135</v>
      </c>
      <c r="B1136" s="1" t="s">
        <v>4300</v>
      </c>
      <c r="C1136" s="1" t="s">
        <v>2419</v>
      </c>
      <c r="D1136" s="1" t="s">
        <v>2041</v>
      </c>
      <c r="E1136" s="1" t="s">
        <v>2193</v>
      </c>
    </row>
    <row r="1137" spans="1:5" x14ac:dyDescent="0.35">
      <c r="A1137" s="1">
        <v>1136</v>
      </c>
      <c r="B1137" s="1" t="s">
        <v>4301</v>
      </c>
      <c r="C1137" s="1" t="s">
        <v>2422</v>
      </c>
      <c r="D1137" s="1" t="s">
        <v>2031</v>
      </c>
      <c r="E1137" s="1" t="s">
        <v>2202</v>
      </c>
    </row>
    <row r="1138" spans="1:5" x14ac:dyDescent="0.35">
      <c r="A1138" s="1">
        <v>1137</v>
      </c>
      <c r="B1138" s="1" t="s">
        <v>4302</v>
      </c>
      <c r="C1138" s="1" t="s">
        <v>2425</v>
      </c>
      <c r="D1138" s="1" t="s">
        <v>2034</v>
      </c>
      <c r="E1138" s="1" t="s">
        <v>2277</v>
      </c>
    </row>
    <row r="1139" spans="1:5" x14ac:dyDescent="0.35">
      <c r="A1139" s="1">
        <v>1138</v>
      </c>
      <c r="B1139" s="1" t="s">
        <v>4303</v>
      </c>
      <c r="C1139" s="1" t="s">
        <v>2427</v>
      </c>
      <c r="D1139" s="1" t="s">
        <v>2019</v>
      </c>
      <c r="E1139" s="1" t="s">
        <v>2150</v>
      </c>
    </row>
    <row r="1140" spans="1:5" x14ac:dyDescent="0.35">
      <c r="A1140" s="1">
        <v>1139</v>
      </c>
      <c r="B1140" s="1" t="s">
        <v>4304</v>
      </c>
      <c r="C1140" s="1" t="s">
        <v>2430</v>
      </c>
      <c r="D1140" s="1" t="s">
        <v>2031</v>
      </c>
      <c r="E1140" s="1" t="s">
        <v>2168</v>
      </c>
    </row>
    <row r="1141" spans="1:5" x14ac:dyDescent="0.35">
      <c r="A1141" s="1">
        <v>1140</v>
      </c>
      <c r="B1141" s="1" t="s">
        <v>4305</v>
      </c>
      <c r="C1141" s="1" t="s">
        <v>2433</v>
      </c>
      <c r="D1141" s="1" t="s">
        <v>2014</v>
      </c>
      <c r="E1141" s="1" t="s">
        <v>2258</v>
      </c>
    </row>
    <row r="1142" spans="1:5" x14ac:dyDescent="0.35">
      <c r="A1142" s="1">
        <v>1141</v>
      </c>
      <c r="B1142" s="1" t="s">
        <v>4306</v>
      </c>
      <c r="C1142" s="1" t="s">
        <v>2436</v>
      </c>
      <c r="D1142" s="1" t="s">
        <v>2041</v>
      </c>
      <c r="E1142" s="1" t="s">
        <v>2364</v>
      </c>
    </row>
    <row r="1143" spans="1:5" x14ac:dyDescent="0.35">
      <c r="A1143" s="1">
        <v>1142</v>
      </c>
      <c r="B1143" s="1" t="s">
        <v>4307</v>
      </c>
      <c r="C1143" s="1" t="s">
        <v>2439</v>
      </c>
      <c r="D1143" s="1" t="s">
        <v>2041</v>
      </c>
      <c r="E1143" s="1" t="s">
        <v>2334</v>
      </c>
    </row>
    <row r="1144" spans="1:5" x14ac:dyDescent="0.35">
      <c r="A1144" s="1">
        <v>1143</v>
      </c>
      <c r="B1144" s="1" t="s">
        <v>4308</v>
      </c>
      <c r="C1144" s="1" t="s">
        <v>2442</v>
      </c>
      <c r="D1144" s="1" t="s">
        <v>2019</v>
      </c>
      <c r="E1144" s="1" t="s">
        <v>2150</v>
      </c>
    </row>
    <row r="1145" spans="1:5" x14ac:dyDescent="0.35">
      <c r="A1145" s="1">
        <v>1144</v>
      </c>
      <c r="B1145" s="1" t="s">
        <v>4309</v>
      </c>
      <c r="C1145" s="1" t="s">
        <v>2445</v>
      </c>
      <c r="D1145" s="1" t="s">
        <v>2017</v>
      </c>
      <c r="E1145" s="1" t="s">
        <v>2150</v>
      </c>
    </row>
    <row r="1146" spans="1:5" x14ac:dyDescent="0.35">
      <c r="A1146" s="1">
        <v>1145</v>
      </c>
      <c r="B1146" s="1" t="s">
        <v>4310</v>
      </c>
      <c r="C1146" s="1" t="s">
        <v>2447</v>
      </c>
      <c r="D1146" s="1" t="s">
        <v>2026</v>
      </c>
      <c r="E1146" s="1" t="s">
        <v>2437</v>
      </c>
    </row>
    <row r="1147" spans="1:5" x14ac:dyDescent="0.35">
      <c r="A1147" s="1">
        <v>1146</v>
      </c>
      <c r="B1147" s="1" t="s">
        <v>4311</v>
      </c>
      <c r="C1147" s="1" t="s">
        <v>2450</v>
      </c>
      <c r="D1147" s="1" t="s">
        <v>2019</v>
      </c>
      <c r="E1147" s="1" t="s">
        <v>2063</v>
      </c>
    </row>
    <row r="1148" spans="1:5" x14ac:dyDescent="0.35">
      <c r="A1148" s="1">
        <v>1147</v>
      </c>
      <c r="B1148" s="1" t="s">
        <v>4312</v>
      </c>
      <c r="C1148" s="1" t="s">
        <v>2452</v>
      </c>
      <c r="D1148" s="1" t="s">
        <v>2012</v>
      </c>
      <c r="E1148" s="1" t="s">
        <v>2142</v>
      </c>
    </row>
    <row r="1149" spans="1:5" x14ac:dyDescent="0.35">
      <c r="A1149" s="1">
        <v>1148</v>
      </c>
      <c r="B1149" s="1" t="s">
        <v>4313</v>
      </c>
      <c r="C1149" s="1" t="s">
        <v>2455</v>
      </c>
      <c r="D1149" s="1" t="s">
        <v>2045</v>
      </c>
      <c r="E1149" s="1" t="s">
        <v>2312</v>
      </c>
    </row>
    <row r="1150" spans="1:5" x14ac:dyDescent="0.35">
      <c r="A1150" s="1">
        <v>1149</v>
      </c>
      <c r="B1150" s="1" t="s">
        <v>4314</v>
      </c>
      <c r="C1150" s="1" t="s">
        <v>2457</v>
      </c>
      <c r="D1150" s="1" t="s">
        <v>2026</v>
      </c>
      <c r="E1150" s="1" t="s">
        <v>2055</v>
      </c>
    </row>
    <row r="1151" spans="1:5" x14ac:dyDescent="0.35">
      <c r="A1151" s="1">
        <v>1150</v>
      </c>
      <c r="B1151" s="1" t="s">
        <v>4315</v>
      </c>
      <c r="C1151" s="1" t="s">
        <v>2459</v>
      </c>
      <c r="D1151" s="1" t="s">
        <v>2017</v>
      </c>
      <c r="E1151" s="1" t="s">
        <v>2264</v>
      </c>
    </row>
    <row r="1152" spans="1:5" x14ac:dyDescent="0.35">
      <c r="A1152" s="1">
        <v>1151</v>
      </c>
      <c r="B1152" s="1" t="s">
        <v>4316</v>
      </c>
      <c r="C1152" s="1" t="s">
        <v>2462</v>
      </c>
      <c r="D1152" s="1" t="s">
        <v>2014</v>
      </c>
      <c r="E1152" s="1" t="s">
        <v>2292</v>
      </c>
    </row>
    <row r="1153" spans="1:5" x14ac:dyDescent="0.35">
      <c r="A1153" s="1">
        <v>1152</v>
      </c>
      <c r="B1153" s="1" t="s">
        <v>4317</v>
      </c>
      <c r="C1153" s="1" t="s">
        <v>2465</v>
      </c>
      <c r="D1153" s="1" t="s">
        <v>2031</v>
      </c>
      <c r="E1153" s="1" t="s">
        <v>2114</v>
      </c>
    </row>
    <row r="1154" spans="1:5" x14ac:dyDescent="0.35">
      <c r="A1154" s="1">
        <v>1153</v>
      </c>
      <c r="B1154" s="1" t="s">
        <v>4318</v>
      </c>
      <c r="C1154" s="1" t="s">
        <v>2468</v>
      </c>
      <c r="D1154" s="1" t="s">
        <v>2034</v>
      </c>
      <c r="E1154" s="1" t="s">
        <v>2211</v>
      </c>
    </row>
    <row r="1155" spans="1:5" x14ac:dyDescent="0.35">
      <c r="A1155" s="1">
        <v>1154</v>
      </c>
      <c r="B1155" s="1" t="s">
        <v>4319</v>
      </c>
      <c r="C1155" s="1" t="s">
        <v>2471</v>
      </c>
      <c r="D1155" s="1" t="s">
        <v>2008</v>
      </c>
      <c r="E1155" s="1" t="s">
        <v>2258</v>
      </c>
    </row>
    <row r="1156" spans="1:5" x14ac:dyDescent="0.35">
      <c r="A1156" s="1">
        <v>1155</v>
      </c>
      <c r="B1156" s="1" t="s">
        <v>4320</v>
      </c>
      <c r="C1156" s="1" t="s">
        <v>2474</v>
      </c>
      <c r="D1156" s="1" t="s">
        <v>2012</v>
      </c>
      <c r="E1156" s="1" t="s">
        <v>2086</v>
      </c>
    </row>
    <row r="1157" spans="1:5" x14ac:dyDescent="0.35">
      <c r="A1157" s="1">
        <v>1156</v>
      </c>
      <c r="B1157" s="1" t="s">
        <v>4321</v>
      </c>
      <c r="C1157" s="1" t="s">
        <v>2477</v>
      </c>
      <c r="D1157" s="1" t="s">
        <v>2005</v>
      </c>
      <c r="E1157" s="1" t="s">
        <v>2315</v>
      </c>
    </row>
    <row r="1158" spans="1:5" x14ac:dyDescent="0.35">
      <c r="A1158" s="1">
        <v>1157</v>
      </c>
      <c r="B1158" s="1" t="s">
        <v>4322</v>
      </c>
      <c r="C1158" s="1" t="s">
        <v>4323</v>
      </c>
      <c r="D1158" s="1" t="s">
        <v>2026</v>
      </c>
      <c r="E1158" s="1" t="s">
        <v>2420</v>
      </c>
    </row>
    <row r="1159" spans="1:5" x14ac:dyDescent="0.35">
      <c r="A1159" s="1">
        <v>1158</v>
      </c>
      <c r="B1159" s="1" t="s">
        <v>4324</v>
      </c>
      <c r="C1159" s="1" t="s">
        <v>2482</v>
      </c>
      <c r="D1159" s="1" t="s">
        <v>2031</v>
      </c>
      <c r="E1159" s="1" t="s">
        <v>2018</v>
      </c>
    </row>
    <row r="1160" spans="1:5" x14ac:dyDescent="0.35">
      <c r="A1160" s="1">
        <v>1159</v>
      </c>
      <c r="B1160" s="1" t="s">
        <v>4325</v>
      </c>
      <c r="C1160" s="1" t="s">
        <v>2485</v>
      </c>
      <c r="D1160" s="1" t="s">
        <v>2014</v>
      </c>
      <c r="E1160" s="1" t="s">
        <v>2182</v>
      </c>
    </row>
    <row r="1161" spans="1:5" x14ac:dyDescent="0.35">
      <c r="A1161" s="1">
        <v>1160</v>
      </c>
      <c r="B1161" s="1" t="s">
        <v>4326</v>
      </c>
      <c r="C1161" s="1" t="s">
        <v>2488</v>
      </c>
      <c r="D1161" s="1" t="s">
        <v>2041</v>
      </c>
      <c r="E1161" s="1" t="s">
        <v>2337</v>
      </c>
    </row>
    <row r="1162" spans="1:5" x14ac:dyDescent="0.35">
      <c r="A1162" s="1">
        <v>1161</v>
      </c>
      <c r="B1162" s="1" t="s">
        <v>4327</v>
      </c>
      <c r="C1162" s="1" t="s">
        <v>2490</v>
      </c>
      <c r="D1162" s="1" t="s">
        <v>2017</v>
      </c>
      <c r="E1162" s="1" t="s">
        <v>2055</v>
      </c>
    </row>
    <row r="1163" spans="1:5" x14ac:dyDescent="0.35">
      <c r="A1163" s="1">
        <v>1162</v>
      </c>
      <c r="B1163" s="1" t="s">
        <v>4328</v>
      </c>
      <c r="C1163" s="1" t="s">
        <v>2492</v>
      </c>
      <c r="D1163" s="1" t="s">
        <v>2012</v>
      </c>
      <c r="E1163" s="1" t="s">
        <v>2245</v>
      </c>
    </row>
    <row r="1164" spans="1:5" x14ac:dyDescent="0.35">
      <c r="A1164" s="1">
        <v>1163</v>
      </c>
      <c r="B1164" s="1" t="s">
        <v>4329</v>
      </c>
      <c r="C1164" s="1" t="s">
        <v>2494</v>
      </c>
      <c r="D1164" s="1" t="s">
        <v>2026</v>
      </c>
      <c r="E1164" s="1" t="s">
        <v>2005</v>
      </c>
    </row>
    <row r="1165" spans="1:5" x14ac:dyDescent="0.35">
      <c r="A1165" s="1">
        <v>1164</v>
      </c>
      <c r="B1165" s="1" t="s">
        <v>4330</v>
      </c>
      <c r="C1165" s="1" t="s">
        <v>2497</v>
      </c>
      <c r="D1165" s="1" t="s">
        <v>2014</v>
      </c>
      <c r="E1165" s="1" t="s">
        <v>2154</v>
      </c>
    </row>
    <row r="1166" spans="1:5" x14ac:dyDescent="0.35">
      <c r="A1166" s="1">
        <v>1165</v>
      </c>
      <c r="B1166" s="1" t="s">
        <v>4331</v>
      </c>
      <c r="C1166" s="1" t="s">
        <v>2500</v>
      </c>
      <c r="D1166" s="1" t="s">
        <v>2045</v>
      </c>
      <c r="E1166" s="1" t="s">
        <v>2215</v>
      </c>
    </row>
    <row r="1167" spans="1:5" x14ac:dyDescent="0.35">
      <c r="A1167" s="1">
        <v>1166</v>
      </c>
      <c r="B1167" s="1" t="s">
        <v>4332</v>
      </c>
      <c r="C1167" s="1" t="s">
        <v>2503</v>
      </c>
      <c r="D1167" s="1" t="s">
        <v>2017</v>
      </c>
      <c r="E1167" s="1" t="s">
        <v>2147</v>
      </c>
    </row>
    <row r="1168" spans="1:5" x14ac:dyDescent="0.35">
      <c r="A1168" s="1">
        <v>1167</v>
      </c>
      <c r="B1168" s="1" t="s">
        <v>4333</v>
      </c>
      <c r="C1168" s="1" t="s">
        <v>2505</v>
      </c>
      <c r="D1168" s="1" t="s">
        <v>2014</v>
      </c>
      <c r="E1168" s="1" t="s">
        <v>2089</v>
      </c>
    </row>
    <row r="1169" spans="1:5" x14ac:dyDescent="0.35">
      <c r="A1169" s="1">
        <v>1168</v>
      </c>
      <c r="B1169" s="1" t="s">
        <v>4334</v>
      </c>
      <c r="C1169" s="1" t="s">
        <v>2508</v>
      </c>
      <c r="D1169" s="1" t="s">
        <v>2031</v>
      </c>
      <c r="E1169" s="1" t="s">
        <v>2240</v>
      </c>
    </row>
    <row r="1170" spans="1:5" x14ac:dyDescent="0.35">
      <c r="A1170" s="1">
        <v>1169</v>
      </c>
      <c r="B1170" s="1" t="s">
        <v>4335</v>
      </c>
      <c r="C1170" s="1" t="s">
        <v>2510</v>
      </c>
      <c r="D1170" s="1" t="s">
        <v>2019</v>
      </c>
      <c r="E1170" s="1" t="s">
        <v>2277</v>
      </c>
    </row>
    <row r="1171" spans="1:5" x14ac:dyDescent="0.35">
      <c r="A1171" s="1">
        <v>1170</v>
      </c>
      <c r="B1171" s="1" t="s">
        <v>2013</v>
      </c>
      <c r="C1171" s="1" t="s">
        <v>2512</v>
      </c>
      <c r="D1171" s="1" t="s">
        <v>2031</v>
      </c>
      <c r="E1171" s="1" t="s">
        <v>2401</v>
      </c>
    </row>
    <row r="1172" spans="1:5" x14ac:dyDescent="0.35">
      <c r="A1172" s="1">
        <v>1171</v>
      </c>
      <c r="B1172" s="1" t="s">
        <v>4336</v>
      </c>
      <c r="C1172" s="1" t="s">
        <v>2515</v>
      </c>
      <c r="D1172" s="1" t="s">
        <v>2022</v>
      </c>
      <c r="E1172" s="1" t="s">
        <v>2055</v>
      </c>
    </row>
    <row r="1173" spans="1:5" x14ac:dyDescent="0.35">
      <c r="A1173" s="1">
        <v>1172</v>
      </c>
      <c r="B1173" s="1" t="s">
        <v>4337</v>
      </c>
      <c r="C1173" s="1" t="s">
        <v>2518</v>
      </c>
      <c r="D1173" s="1" t="s">
        <v>2034</v>
      </c>
      <c r="E1173" s="1" t="s">
        <v>2270</v>
      </c>
    </row>
    <row r="1174" spans="1:5" x14ac:dyDescent="0.35">
      <c r="A1174" s="1">
        <v>1173</v>
      </c>
      <c r="B1174" s="1" t="s">
        <v>4338</v>
      </c>
      <c r="C1174" s="1" t="s">
        <v>2521</v>
      </c>
      <c r="D1174" s="1" t="s">
        <v>2034</v>
      </c>
      <c r="E1174" s="1" t="s">
        <v>2023</v>
      </c>
    </row>
    <row r="1175" spans="1:5" x14ac:dyDescent="0.35">
      <c r="A1175" s="1">
        <v>1174</v>
      </c>
      <c r="B1175" s="1" t="s">
        <v>4339</v>
      </c>
      <c r="C1175" s="1" t="s">
        <v>2524</v>
      </c>
      <c r="D1175" s="1" t="s">
        <v>2041</v>
      </c>
      <c r="E1175" s="1" t="s">
        <v>2094</v>
      </c>
    </row>
    <row r="1176" spans="1:5" x14ac:dyDescent="0.35">
      <c r="A1176" s="1">
        <v>1175</v>
      </c>
      <c r="B1176" s="1" t="s">
        <v>4340</v>
      </c>
      <c r="C1176" s="1" t="s">
        <v>2527</v>
      </c>
      <c r="D1176" s="1" t="s">
        <v>2012</v>
      </c>
      <c r="E1176" s="1" t="s">
        <v>2079</v>
      </c>
    </row>
    <row r="1177" spans="1:5" x14ac:dyDescent="0.35">
      <c r="A1177" s="1">
        <v>1176</v>
      </c>
      <c r="B1177" s="1" t="s">
        <v>4341</v>
      </c>
      <c r="C1177" s="1" t="s">
        <v>2529</v>
      </c>
      <c r="D1177" s="1" t="s">
        <v>2017</v>
      </c>
      <c r="E1177" s="1" t="s">
        <v>2321</v>
      </c>
    </row>
    <row r="1178" spans="1:5" x14ac:dyDescent="0.35">
      <c r="A1178" s="1">
        <v>1177</v>
      </c>
      <c r="B1178" s="1" t="s">
        <v>4342</v>
      </c>
      <c r="C1178" s="1" t="s">
        <v>2531</v>
      </c>
      <c r="D1178" s="1" t="s">
        <v>2031</v>
      </c>
      <c r="E1178" s="1" t="s">
        <v>2101</v>
      </c>
    </row>
    <row r="1179" spans="1:5" x14ac:dyDescent="0.35">
      <c r="A1179" s="1">
        <v>1178</v>
      </c>
      <c r="B1179" s="1" t="s">
        <v>4343</v>
      </c>
      <c r="C1179" s="1" t="s">
        <v>2533</v>
      </c>
      <c r="D1179" s="1" t="s">
        <v>2022</v>
      </c>
      <c r="E1179" s="1" t="s">
        <v>2340</v>
      </c>
    </row>
    <row r="1180" spans="1:5" x14ac:dyDescent="0.35">
      <c r="A1180" s="1">
        <v>1179</v>
      </c>
      <c r="B1180" s="1" t="s">
        <v>4344</v>
      </c>
      <c r="C1180" s="1" t="s">
        <v>2535</v>
      </c>
      <c r="D1180" s="1" t="s">
        <v>2041</v>
      </c>
      <c r="E1180" s="1" t="s">
        <v>2292</v>
      </c>
    </row>
    <row r="1181" spans="1:5" x14ac:dyDescent="0.35">
      <c r="A1181" s="1">
        <v>1180</v>
      </c>
      <c r="B1181" s="1" t="s">
        <v>4345</v>
      </c>
      <c r="C1181" s="1" t="s">
        <v>2537</v>
      </c>
      <c r="D1181" s="1" t="s">
        <v>2031</v>
      </c>
      <c r="E1181" s="1" t="s">
        <v>2199</v>
      </c>
    </row>
    <row r="1182" spans="1:5" x14ac:dyDescent="0.35">
      <c r="A1182" s="1">
        <v>1181</v>
      </c>
      <c r="B1182" s="1" t="s">
        <v>4346</v>
      </c>
      <c r="C1182" s="1" t="s">
        <v>2539</v>
      </c>
      <c r="D1182" s="1" t="s">
        <v>2026</v>
      </c>
      <c r="E1182" s="1" t="s">
        <v>2540</v>
      </c>
    </row>
    <row r="1183" spans="1:5" x14ac:dyDescent="0.35">
      <c r="A1183" s="1">
        <v>1182</v>
      </c>
      <c r="B1183" s="1" t="s">
        <v>4347</v>
      </c>
      <c r="C1183" s="1" t="s">
        <v>2542</v>
      </c>
      <c r="D1183" s="1" t="s">
        <v>2019</v>
      </c>
      <c r="E1183" s="1" t="s">
        <v>2179</v>
      </c>
    </row>
    <row r="1184" spans="1:5" x14ac:dyDescent="0.35">
      <c r="A1184" s="1">
        <v>1183</v>
      </c>
      <c r="B1184" s="1" t="s">
        <v>4348</v>
      </c>
      <c r="C1184" s="1" t="s">
        <v>2544</v>
      </c>
      <c r="D1184" s="1" t="s">
        <v>2019</v>
      </c>
      <c r="E1184" s="1" t="s">
        <v>2175</v>
      </c>
    </row>
    <row r="1185" spans="1:5" x14ac:dyDescent="0.35">
      <c r="A1185" s="1">
        <v>1184</v>
      </c>
      <c r="B1185" s="1" t="s">
        <v>4349</v>
      </c>
      <c r="C1185" s="1" t="s">
        <v>2546</v>
      </c>
      <c r="D1185" s="1" t="s">
        <v>2031</v>
      </c>
      <c r="E1185" s="1" t="s">
        <v>2466</v>
      </c>
    </row>
    <row r="1186" spans="1:5" x14ac:dyDescent="0.35">
      <c r="A1186" s="1">
        <v>1185</v>
      </c>
      <c r="B1186" s="1" t="s">
        <v>4350</v>
      </c>
      <c r="C1186" s="1" t="s">
        <v>2548</v>
      </c>
      <c r="D1186" s="1" t="s">
        <v>2008</v>
      </c>
      <c r="E1186" s="1" t="s">
        <v>2364</v>
      </c>
    </row>
    <row r="1187" spans="1:5" x14ac:dyDescent="0.35">
      <c r="A1187" s="1">
        <v>1186</v>
      </c>
      <c r="B1187" s="1" t="s">
        <v>4351</v>
      </c>
      <c r="C1187" s="1" t="s">
        <v>2550</v>
      </c>
      <c r="D1187" s="1" t="s">
        <v>2008</v>
      </c>
      <c r="E1187" s="1" t="s">
        <v>2107</v>
      </c>
    </row>
    <row r="1188" spans="1:5" x14ac:dyDescent="0.35">
      <c r="A1188" s="1">
        <v>1187</v>
      </c>
      <c r="B1188" s="1" t="s">
        <v>4352</v>
      </c>
      <c r="C1188" s="1" t="s">
        <v>2552</v>
      </c>
      <c r="D1188" s="1" t="s">
        <v>2026</v>
      </c>
      <c r="E1188" s="1" t="s">
        <v>2506</v>
      </c>
    </row>
    <row r="1189" spans="1:5" x14ac:dyDescent="0.35">
      <c r="A1189" s="1">
        <v>1188</v>
      </c>
      <c r="B1189" s="1" t="s">
        <v>4353</v>
      </c>
      <c r="C1189" s="1" t="s">
        <v>2554</v>
      </c>
      <c r="D1189" s="1" t="s">
        <v>2014</v>
      </c>
      <c r="E1189" s="1" t="s">
        <v>2478</v>
      </c>
    </row>
    <row r="1190" spans="1:5" x14ac:dyDescent="0.35">
      <c r="A1190" s="1">
        <v>1189</v>
      </c>
      <c r="B1190" s="1" t="s">
        <v>4354</v>
      </c>
      <c r="C1190" s="1" t="s">
        <v>2556</v>
      </c>
      <c r="D1190" s="1" t="s">
        <v>2019</v>
      </c>
      <c r="E1190" s="1" t="s">
        <v>2163</v>
      </c>
    </row>
    <row r="1191" spans="1:5" x14ac:dyDescent="0.35">
      <c r="A1191" s="1">
        <v>1190</v>
      </c>
      <c r="B1191" s="1" t="s">
        <v>4355</v>
      </c>
      <c r="C1191" s="1" t="s">
        <v>2558</v>
      </c>
      <c r="D1191" s="1" t="s">
        <v>2014</v>
      </c>
      <c r="E1191" s="1" t="s">
        <v>2270</v>
      </c>
    </row>
    <row r="1192" spans="1:5" x14ac:dyDescent="0.35">
      <c r="A1192" s="1">
        <v>1191</v>
      </c>
      <c r="B1192" s="1" t="s">
        <v>4356</v>
      </c>
      <c r="C1192" s="1" t="s">
        <v>2560</v>
      </c>
      <c r="D1192" s="1" t="s">
        <v>2019</v>
      </c>
      <c r="E1192" s="1" t="s">
        <v>2240</v>
      </c>
    </row>
    <row r="1193" spans="1:5" x14ac:dyDescent="0.35">
      <c r="A1193" s="1">
        <v>1192</v>
      </c>
      <c r="B1193" s="1" t="s">
        <v>4357</v>
      </c>
      <c r="C1193" s="1" t="s">
        <v>2562</v>
      </c>
      <c r="D1193" s="1" t="s">
        <v>2031</v>
      </c>
      <c r="E1193" s="1" t="s">
        <v>2138</v>
      </c>
    </row>
    <row r="1194" spans="1:5" x14ac:dyDescent="0.35">
      <c r="A1194" s="1">
        <v>1193</v>
      </c>
      <c r="B1194" s="1" t="s">
        <v>4358</v>
      </c>
      <c r="C1194" s="1" t="s">
        <v>2564</v>
      </c>
      <c r="D1194" s="1" t="s">
        <v>2017</v>
      </c>
      <c r="E1194" s="1" t="s">
        <v>2182</v>
      </c>
    </row>
    <row r="1195" spans="1:5" x14ac:dyDescent="0.35">
      <c r="A1195" s="1">
        <v>1194</v>
      </c>
      <c r="B1195" s="1" t="s">
        <v>4359</v>
      </c>
      <c r="C1195" s="1" t="s">
        <v>2566</v>
      </c>
      <c r="D1195" s="1" t="s">
        <v>2019</v>
      </c>
      <c r="E1195" s="1" t="s">
        <v>2150</v>
      </c>
    </row>
    <row r="1196" spans="1:5" x14ac:dyDescent="0.35">
      <c r="A1196" s="1">
        <v>1195</v>
      </c>
      <c r="B1196" s="1" t="s">
        <v>2013</v>
      </c>
      <c r="C1196" s="1" t="s">
        <v>2568</v>
      </c>
      <c r="D1196" s="1" t="s">
        <v>2041</v>
      </c>
      <c r="E1196" s="1" t="s">
        <v>2146</v>
      </c>
    </row>
    <row r="1197" spans="1:5" x14ac:dyDescent="0.35">
      <c r="A1197" s="1">
        <v>1196</v>
      </c>
      <c r="B1197" s="1" t="s">
        <v>4360</v>
      </c>
      <c r="C1197" s="1" t="s">
        <v>2570</v>
      </c>
      <c r="D1197" s="1" t="s">
        <v>2026</v>
      </c>
      <c r="E1197" s="1" t="s">
        <v>2372</v>
      </c>
    </row>
    <row r="1198" spans="1:5" x14ac:dyDescent="0.35">
      <c r="A1198" s="1">
        <v>1197</v>
      </c>
      <c r="B1198" s="1" t="s">
        <v>4361</v>
      </c>
      <c r="C1198" s="1" t="s">
        <v>2572</v>
      </c>
      <c r="D1198" s="1" t="s">
        <v>2026</v>
      </c>
      <c r="E1198" s="1" t="s">
        <v>2291</v>
      </c>
    </row>
    <row r="1199" spans="1:5" x14ac:dyDescent="0.35">
      <c r="A1199" s="1">
        <v>1198</v>
      </c>
      <c r="B1199" s="1" t="s">
        <v>4362</v>
      </c>
      <c r="C1199" s="1" t="s">
        <v>2574</v>
      </c>
      <c r="D1199" s="1" t="s">
        <v>2019</v>
      </c>
      <c r="E1199" s="1" t="s">
        <v>2211</v>
      </c>
    </row>
    <row r="1200" spans="1:5" x14ac:dyDescent="0.35">
      <c r="A1200" s="1">
        <v>1199</v>
      </c>
      <c r="B1200" s="1" t="s">
        <v>4363</v>
      </c>
      <c r="C1200" s="1" t="s">
        <v>2576</v>
      </c>
      <c r="D1200" s="1" t="s">
        <v>2026</v>
      </c>
      <c r="E1200" s="1" t="s">
        <v>2017</v>
      </c>
    </row>
    <row r="1201" spans="1:5" x14ac:dyDescent="0.35">
      <c r="A1201" s="1">
        <v>1200</v>
      </c>
      <c r="B1201" s="1" t="s">
        <v>4364</v>
      </c>
      <c r="C1201" s="1" t="s">
        <v>2578</v>
      </c>
      <c r="D1201" s="1" t="s">
        <v>2014</v>
      </c>
      <c r="E1201" s="1" t="s">
        <v>2420</v>
      </c>
    </row>
    <row r="1202" spans="1:5" x14ac:dyDescent="0.35">
      <c r="A1202" s="1">
        <v>1201</v>
      </c>
      <c r="B1202" s="1" t="s">
        <v>4365</v>
      </c>
      <c r="C1202" s="1" t="s">
        <v>2580</v>
      </c>
      <c r="D1202" s="1" t="s">
        <v>2005</v>
      </c>
      <c r="E1202" s="1" t="s">
        <v>2196</v>
      </c>
    </row>
    <row r="1203" spans="1:5" x14ac:dyDescent="0.35">
      <c r="A1203" s="1">
        <v>1202</v>
      </c>
      <c r="B1203" s="1" t="s">
        <v>4366</v>
      </c>
      <c r="C1203" s="1" t="s">
        <v>2582</v>
      </c>
      <c r="D1203" s="1" t="s">
        <v>2012</v>
      </c>
      <c r="E1203" s="1" t="s">
        <v>2070</v>
      </c>
    </row>
    <row r="1204" spans="1:5" x14ac:dyDescent="0.35">
      <c r="A1204" s="1">
        <v>1203</v>
      </c>
      <c r="B1204" s="1" t="s">
        <v>4367</v>
      </c>
      <c r="C1204" s="1" t="s">
        <v>2584</v>
      </c>
      <c r="D1204" s="1" t="s">
        <v>2019</v>
      </c>
      <c r="E1204" s="1" t="s">
        <v>2258</v>
      </c>
    </row>
    <row r="1205" spans="1:5" x14ac:dyDescent="0.35">
      <c r="A1205" s="1">
        <v>1204</v>
      </c>
      <c r="B1205" s="1" t="s">
        <v>4368</v>
      </c>
      <c r="C1205" s="1" t="s">
        <v>2586</v>
      </c>
      <c r="D1205" s="1" t="s">
        <v>2017</v>
      </c>
      <c r="E1205" s="1" t="s">
        <v>2215</v>
      </c>
    </row>
    <row r="1206" spans="1:5" x14ac:dyDescent="0.35">
      <c r="A1206" s="1">
        <v>1205</v>
      </c>
      <c r="B1206" s="1" t="s">
        <v>4369</v>
      </c>
      <c r="C1206" s="1" t="s">
        <v>2588</v>
      </c>
      <c r="D1206" s="1" t="s">
        <v>2022</v>
      </c>
      <c r="E1206" s="1" t="s">
        <v>2321</v>
      </c>
    </row>
    <row r="1207" spans="1:5" x14ac:dyDescent="0.35">
      <c r="A1207" s="1">
        <v>1206</v>
      </c>
      <c r="B1207" s="1" t="s">
        <v>4370</v>
      </c>
      <c r="C1207" s="1" t="s">
        <v>2590</v>
      </c>
      <c r="D1207" s="1" t="s">
        <v>2041</v>
      </c>
      <c r="E1207" s="1" t="s">
        <v>2211</v>
      </c>
    </row>
    <row r="1208" spans="1:5" x14ac:dyDescent="0.35">
      <c r="A1208" s="1">
        <v>1207</v>
      </c>
      <c r="B1208" s="1" t="s">
        <v>4371</v>
      </c>
      <c r="C1208" s="1" t="s">
        <v>2592</v>
      </c>
      <c r="D1208" s="1" t="s">
        <v>2012</v>
      </c>
      <c r="E1208" s="1" t="s">
        <v>2288</v>
      </c>
    </row>
    <row r="1209" spans="1:5" x14ac:dyDescent="0.35">
      <c r="A1209" s="1">
        <v>1208</v>
      </c>
      <c r="B1209" s="1" t="s">
        <v>4372</v>
      </c>
      <c r="C1209" s="1" t="s">
        <v>2594</v>
      </c>
      <c r="D1209" s="1" t="s">
        <v>2014</v>
      </c>
      <c r="E1209" s="1" t="s">
        <v>2044</v>
      </c>
    </row>
    <row r="1210" spans="1:5" x14ac:dyDescent="0.35">
      <c r="A1210" s="1">
        <v>1209</v>
      </c>
      <c r="B1210" s="1" t="s">
        <v>4373</v>
      </c>
      <c r="C1210" s="1" t="s">
        <v>2596</v>
      </c>
      <c r="D1210" s="1" t="s">
        <v>2017</v>
      </c>
      <c r="E1210" s="1" t="s">
        <v>2035</v>
      </c>
    </row>
    <row r="1211" spans="1:5" x14ac:dyDescent="0.35">
      <c r="A1211" s="1">
        <v>1210</v>
      </c>
      <c r="B1211" s="1" t="s">
        <v>4374</v>
      </c>
      <c r="C1211" s="1" t="s">
        <v>2598</v>
      </c>
      <c r="D1211" s="1" t="s">
        <v>2034</v>
      </c>
      <c r="E1211" s="1" t="s">
        <v>2075</v>
      </c>
    </row>
    <row r="1212" spans="1:5" x14ac:dyDescent="0.35">
      <c r="A1212" s="1">
        <v>1211</v>
      </c>
      <c r="B1212" s="1" t="s">
        <v>4375</v>
      </c>
      <c r="C1212" s="1" t="s">
        <v>2600</v>
      </c>
      <c r="D1212" s="1" t="s">
        <v>2014</v>
      </c>
      <c r="E1212" s="1" t="s">
        <v>2196</v>
      </c>
    </row>
    <row r="1213" spans="1:5" x14ac:dyDescent="0.35">
      <c r="A1213" s="1">
        <v>1212</v>
      </c>
      <c r="B1213" s="1" t="s">
        <v>4376</v>
      </c>
      <c r="C1213" s="1" t="s">
        <v>2602</v>
      </c>
      <c r="D1213" s="1" t="s">
        <v>2019</v>
      </c>
      <c r="E1213" s="1" t="s">
        <v>2346</v>
      </c>
    </row>
    <row r="1214" spans="1:5" x14ac:dyDescent="0.35">
      <c r="A1214" s="1">
        <v>1213</v>
      </c>
      <c r="B1214" s="1" t="s">
        <v>4377</v>
      </c>
      <c r="C1214" s="1" t="s">
        <v>2604</v>
      </c>
      <c r="D1214" s="1" t="s">
        <v>2014</v>
      </c>
      <c r="E1214" s="1" t="s">
        <v>2179</v>
      </c>
    </row>
    <row r="1215" spans="1:5" x14ac:dyDescent="0.35">
      <c r="A1215" s="1">
        <v>1214</v>
      </c>
      <c r="B1215" s="1" t="s">
        <v>4378</v>
      </c>
      <c r="C1215" s="1" t="s">
        <v>2606</v>
      </c>
      <c r="D1215" s="1" t="s">
        <v>2017</v>
      </c>
      <c r="E1215" s="1" t="s">
        <v>2122</v>
      </c>
    </row>
    <row r="1216" spans="1:5" x14ac:dyDescent="0.35">
      <c r="A1216" s="1">
        <v>1215</v>
      </c>
      <c r="B1216" s="1" t="s">
        <v>4379</v>
      </c>
      <c r="C1216" s="1" t="s">
        <v>2608</v>
      </c>
      <c r="D1216" s="1" t="s">
        <v>2017</v>
      </c>
      <c r="E1216" s="1" t="s">
        <v>2023</v>
      </c>
    </row>
    <row r="1217" spans="1:5" x14ac:dyDescent="0.35">
      <c r="A1217" s="1">
        <v>1216</v>
      </c>
      <c r="B1217" s="1" t="s">
        <v>4380</v>
      </c>
      <c r="C1217" s="1" t="s">
        <v>2610</v>
      </c>
      <c r="D1217" s="1" t="s">
        <v>2014</v>
      </c>
      <c r="E1217" s="1" t="s">
        <v>2364</v>
      </c>
    </row>
    <row r="1218" spans="1:5" x14ac:dyDescent="0.35">
      <c r="A1218" s="1">
        <v>1217</v>
      </c>
      <c r="B1218" s="1" t="s">
        <v>4381</v>
      </c>
      <c r="C1218" s="1" t="s">
        <v>2612</v>
      </c>
      <c r="D1218" s="1" t="s">
        <v>2031</v>
      </c>
      <c r="E1218" s="1" t="s">
        <v>2437</v>
      </c>
    </row>
    <row r="1219" spans="1:5" x14ac:dyDescent="0.35">
      <c r="A1219" s="1">
        <v>1218</v>
      </c>
      <c r="B1219" s="1" t="s">
        <v>4382</v>
      </c>
      <c r="C1219" s="1" t="s">
        <v>2614</v>
      </c>
      <c r="D1219" s="1" t="s">
        <v>2026</v>
      </c>
      <c r="E1219" s="1" t="s">
        <v>2157</v>
      </c>
    </row>
    <row r="1220" spans="1:5" x14ac:dyDescent="0.35">
      <c r="A1220" s="1">
        <v>1219</v>
      </c>
      <c r="B1220" s="1" t="s">
        <v>4383</v>
      </c>
      <c r="C1220" s="1" t="s">
        <v>2616</v>
      </c>
      <c r="D1220" s="1" t="s">
        <v>2019</v>
      </c>
      <c r="E1220" s="1" t="s">
        <v>2093</v>
      </c>
    </row>
    <row r="1221" spans="1:5" x14ac:dyDescent="0.35">
      <c r="A1221" s="1">
        <v>1220</v>
      </c>
      <c r="B1221" s="1" t="s">
        <v>4384</v>
      </c>
      <c r="C1221" s="1" t="s">
        <v>2618</v>
      </c>
      <c r="D1221" s="1" t="s">
        <v>2017</v>
      </c>
      <c r="E1221" s="1" t="s">
        <v>2248</v>
      </c>
    </row>
    <row r="1222" spans="1:5" x14ac:dyDescent="0.35">
      <c r="A1222" s="1">
        <v>1221</v>
      </c>
      <c r="B1222" s="1" t="s">
        <v>4385</v>
      </c>
      <c r="C1222" s="1" t="s">
        <v>2620</v>
      </c>
      <c r="D1222" s="1" t="s">
        <v>2026</v>
      </c>
      <c r="E1222" s="1" t="s">
        <v>2186</v>
      </c>
    </row>
    <row r="1223" spans="1:5" x14ac:dyDescent="0.35">
      <c r="A1223" s="1">
        <v>1222</v>
      </c>
      <c r="B1223" s="1" t="s">
        <v>4386</v>
      </c>
      <c r="C1223" s="1" t="s">
        <v>2622</v>
      </c>
      <c r="D1223" s="1" t="s">
        <v>2008</v>
      </c>
      <c r="E1223" s="1" t="s">
        <v>2151</v>
      </c>
    </row>
    <row r="1224" spans="1:5" x14ac:dyDescent="0.35">
      <c r="A1224" s="1">
        <v>1223</v>
      </c>
      <c r="B1224" s="1" t="s">
        <v>4387</v>
      </c>
      <c r="C1224" s="1" t="s">
        <v>2624</v>
      </c>
      <c r="D1224" s="1" t="s">
        <v>2026</v>
      </c>
      <c r="E1224" s="1" t="s">
        <v>2179</v>
      </c>
    </row>
    <row r="1225" spans="1:5" x14ac:dyDescent="0.35">
      <c r="A1225" s="1">
        <v>1224</v>
      </c>
      <c r="B1225" s="1" t="s">
        <v>4388</v>
      </c>
      <c r="C1225" s="1" t="s">
        <v>2626</v>
      </c>
      <c r="D1225" s="1" t="s">
        <v>2012</v>
      </c>
      <c r="E1225" s="1" t="s">
        <v>2108</v>
      </c>
    </row>
    <row r="1226" spans="1:5" x14ac:dyDescent="0.35">
      <c r="A1226" s="1">
        <v>1225</v>
      </c>
      <c r="B1226" s="1" t="s">
        <v>4389</v>
      </c>
      <c r="C1226" s="1" t="s">
        <v>2628</v>
      </c>
      <c r="D1226" s="1" t="s">
        <v>2034</v>
      </c>
      <c r="E1226" s="1" t="s">
        <v>2009</v>
      </c>
    </row>
    <row r="1227" spans="1:5" x14ac:dyDescent="0.35">
      <c r="A1227" s="1">
        <v>1226</v>
      </c>
      <c r="B1227" s="1" t="s">
        <v>4390</v>
      </c>
      <c r="C1227" s="1" t="s">
        <v>2630</v>
      </c>
      <c r="D1227" s="1" t="s">
        <v>2017</v>
      </c>
      <c r="E1227" s="1" t="s">
        <v>2160</v>
      </c>
    </row>
    <row r="1228" spans="1:5" x14ac:dyDescent="0.35">
      <c r="A1228" s="1">
        <v>1227</v>
      </c>
      <c r="B1228" s="1" t="s">
        <v>4391</v>
      </c>
      <c r="C1228" s="1" t="s">
        <v>2632</v>
      </c>
      <c r="D1228" s="1" t="s">
        <v>2012</v>
      </c>
      <c r="E1228" s="1" t="s">
        <v>2114</v>
      </c>
    </row>
    <row r="1229" spans="1:5" x14ac:dyDescent="0.35">
      <c r="A1229" s="1">
        <v>1228</v>
      </c>
      <c r="B1229" s="1" t="s">
        <v>4392</v>
      </c>
      <c r="C1229" s="1" t="s">
        <v>2634</v>
      </c>
      <c r="D1229" s="1" t="s">
        <v>2019</v>
      </c>
      <c r="E1229" s="1" t="s">
        <v>2143</v>
      </c>
    </row>
    <row r="1230" spans="1:5" x14ac:dyDescent="0.35">
      <c r="A1230" s="1">
        <v>1229</v>
      </c>
      <c r="B1230" s="1" t="s">
        <v>4393</v>
      </c>
      <c r="C1230" s="1" t="s">
        <v>2636</v>
      </c>
      <c r="D1230" s="1" t="s">
        <v>2031</v>
      </c>
      <c r="E1230" s="1" t="s">
        <v>2408</v>
      </c>
    </row>
    <row r="1231" spans="1:5" x14ac:dyDescent="0.35">
      <c r="A1231" s="1">
        <v>1230</v>
      </c>
      <c r="B1231" s="1" t="s">
        <v>4394</v>
      </c>
      <c r="C1231" s="1" t="s">
        <v>2638</v>
      </c>
      <c r="D1231" s="1" t="s">
        <v>2012</v>
      </c>
      <c r="E1231" s="1" t="s">
        <v>2168</v>
      </c>
    </row>
    <row r="1232" spans="1:5" x14ac:dyDescent="0.35">
      <c r="A1232" s="1">
        <v>1231</v>
      </c>
      <c r="B1232" s="1" t="s">
        <v>4395</v>
      </c>
      <c r="C1232" s="1" t="s">
        <v>2640</v>
      </c>
      <c r="D1232" s="1" t="s">
        <v>2034</v>
      </c>
      <c r="E1232" s="1" t="s">
        <v>2390</v>
      </c>
    </row>
    <row r="1233" spans="1:5" x14ac:dyDescent="0.35">
      <c r="A1233" s="1">
        <v>1232</v>
      </c>
      <c r="B1233" s="1" t="s">
        <v>4396</v>
      </c>
      <c r="C1233" s="1" t="s">
        <v>2642</v>
      </c>
      <c r="D1233" s="1" t="s">
        <v>2022</v>
      </c>
      <c r="E1233" s="1" t="s">
        <v>2270</v>
      </c>
    </row>
    <row r="1234" spans="1:5" x14ac:dyDescent="0.35">
      <c r="A1234" s="1">
        <v>1233</v>
      </c>
      <c r="B1234" s="1" t="s">
        <v>4397</v>
      </c>
      <c r="C1234" s="1" t="s">
        <v>2644</v>
      </c>
      <c r="D1234" s="1" t="s">
        <v>2022</v>
      </c>
      <c r="E1234" s="1" t="s">
        <v>2292</v>
      </c>
    </row>
    <row r="1235" spans="1:5" x14ac:dyDescent="0.35">
      <c r="A1235" s="1">
        <v>1234</v>
      </c>
      <c r="B1235" s="1" t="s">
        <v>4398</v>
      </c>
      <c r="C1235" s="1" t="s">
        <v>2646</v>
      </c>
      <c r="D1235" s="1" t="s">
        <v>2008</v>
      </c>
      <c r="E1235" s="1" t="s">
        <v>2416</v>
      </c>
    </row>
    <row r="1236" spans="1:5" x14ac:dyDescent="0.35">
      <c r="A1236" s="1">
        <v>1235</v>
      </c>
      <c r="B1236" s="1" t="s">
        <v>4399</v>
      </c>
      <c r="C1236" s="1" t="s">
        <v>2648</v>
      </c>
      <c r="D1236" s="1" t="s">
        <v>2014</v>
      </c>
      <c r="E1236" s="1" t="s">
        <v>2440</v>
      </c>
    </row>
    <row r="1237" spans="1:5" x14ac:dyDescent="0.35">
      <c r="A1237" s="1">
        <v>1236</v>
      </c>
      <c r="B1237" s="1" t="s">
        <v>4400</v>
      </c>
      <c r="C1237" s="1" t="s">
        <v>2650</v>
      </c>
      <c r="D1237" s="1" t="s">
        <v>2041</v>
      </c>
      <c r="E1237" s="1" t="s">
        <v>2304</v>
      </c>
    </row>
    <row r="1238" spans="1:5" x14ac:dyDescent="0.35">
      <c r="A1238" s="1">
        <v>1237</v>
      </c>
      <c r="B1238" s="1" t="s">
        <v>4401</v>
      </c>
      <c r="C1238" s="1" t="s">
        <v>2652</v>
      </c>
      <c r="D1238" s="1" t="s">
        <v>2026</v>
      </c>
      <c r="E1238" s="1" t="s">
        <v>2193</v>
      </c>
    </row>
    <row r="1239" spans="1:5" x14ac:dyDescent="0.35">
      <c r="A1239" s="1">
        <v>1238</v>
      </c>
      <c r="B1239" s="1" t="s">
        <v>4402</v>
      </c>
      <c r="C1239" s="1" t="s">
        <v>2654</v>
      </c>
      <c r="D1239" s="1" t="s">
        <v>2005</v>
      </c>
      <c r="E1239" s="1" t="s">
        <v>2236</v>
      </c>
    </row>
    <row r="1240" spans="1:5" x14ac:dyDescent="0.35">
      <c r="A1240" s="1">
        <v>1239</v>
      </c>
      <c r="B1240" s="1" t="s">
        <v>4403</v>
      </c>
      <c r="C1240" s="1" t="s">
        <v>2656</v>
      </c>
      <c r="D1240" s="1" t="s">
        <v>2008</v>
      </c>
      <c r="E1240" s="1" t="s">
        <v>2023</v>
      </c>
    </row>
    <row r="1241" spans="1:5" x14ac:dyDescent="0.35">
      <c r="A1241" s="1">
        <v>1240</v>
      </c>
      <c r="B1241" s="1" t="s">
        <v>4404</v>
      </c>
      <c r="C1241" s="1" t="s">
        <v>2658</v>
      </c>
      <c r="D1241" s="1" t="s">
        <v>2005</v>
      </c>
      <c r="E1241" s="1" t="s">
        <v>2143</v>
      </c>
    </row>
    <row r="1242" spans="1:5" x14ac:dyDescent="0.35">
      <c r="A1242" s="1">
        <v>1241</v>
      </c>
      <c r="B1242" s="1" t="s">
        <v>4405</v>
      </c>
      <c r="C1242" s="1" t="s">
        <v>2660</v>
      </c>
      <c r="D1242" s="1" t="s">
        <v>2034</v>
      </c>
      <c r="E1242" s="1" t="s">
        <v>2199</v>
      </c>
    </row>
    <row r="1243" spans="1:5" x14ac:dyDescent="0.35">
      <c r="A1243" s="1">
        <v>1242</v>
      </c>
      <c r="B1243" s="1" t="s">
        <v>4406</v>
      </c>
      <c r="C1243" s="1" t="s">
        <v>2662</v>
      </c>
      <c r="D1243" s="1" t="s">
        <v>2019</v>
      </c>
      <c r="E1243" s="1" t="s">
        <v>2115</v>
      </c>
    </row>
    <row r="1244" spans="1:5" x14ac:dyDescent="0.35">
      <c r="A1244" s="1">
        <v>1243</v>
      </c>
      <c r="B1244" s="1" t="s">
        <v>4407</v>
      </c>
      <c r="C1244" s="1" t="s">
        <v>2664</v>
      </c>
      <c r="D1244" s="1" t="s">
        <v>2031</v>
      </c>
      <c r="E1244" s="1" t="s">
        <v>2236</v>
      </c>
    </row>
    <row r="1245" spans="1:5" x14ac:dyDescent="0.35">
      <c r="A1245" s="1">
        <v>1244</v>
      </c>
      <c r="B1245" s="1" t="s">
        <v>4408</v>
      </c>
      <c r="C1245" s="1" t="s">
        <v>2666</v>
      </c>
      <c r="D1245" s="1" t="s">
        <v>2031</v>
      </c>
      <c r="E1245" s="1" t="s">
        <v>2283</v>
      </c>
    </row>
    <row r="1246" spans="1:5" x14ac:dyDescent="0.35">
      <c r="A1246" s="1">
        <v>1245</v>
      </c>
      <c r="B1246" s="1" t="s">
        <v>4409</v>
      </c>
      <c r="C1246" s="1" t="s">
        <v>2668</v>
      </c>
      <c r="D1246" s="1" t="s">
        <v>2012</v>
      </c>
      <c r="E1246" s="1" t="s">
        <v>2083</v>
      </c>
    </row>
    <row r="1247" spans="1:5" x14ac:dyDescent="0.35">
      <c r="A1247" s="1">
        <v>1246</v>
      </c>
      <c r="B1247" s="1" t="s">
        <v>4410</v>
      </c>
      <c r="C1247" s="1" t="s">
        <v>2670</v>
      </c>
      <c r="D1247" s="1" t="s">
        <v>2031</v>
      </c>
      <c r="E1247" s="1" t="s">
        <v>2186</v>
      </c>
    </row>
    <row r="1248" spans="1:5" x14ac:dyDescent="0.35">
      <c r="A1248" s="1">
        <v>1247</v>
      </c>
      <c r="B1248" s="1" t="s">
        <v>4411</v>
      </c>
      <c r="C1248" s="1" t="s">
        <v>2672</v>
      </c>
      <c r="D1248" s="1" t="s">
        <v>2019</v>
      </c>
      <c r="E1248" s="1" t="s">
        <v>2160</v>
      </c>
    </row>
    <row r="1249" spans="1:5" x14ac:dyDescent="0.35">
      <c r="A1249" s="1">
        <v>1248</v>
      </c>
      <c r="B1249" s="1" t="s">
        <v>4412</v>
      </c>
      <c r="C1249" s="1" t="s">
        <v>2674</v>
      </c>
      <c r="D1249" s="1" t="s">
        <v>2019</v>
      </c>
      <c r="E1249" s="1" t="s">
        <v>2078</v>
      </c>
    </row>
    <row r="1250" spans="1:5" x14ac:dyDescent="0.35">
      <c r="A1250" s="1">
        <v>1249</v>
      </c>
      <c r="B1250" s="1" t="s">
        <v>4413</v>
      </c>
      <c r="C1250" s="1" t="s">
        <v>2676</v>
      </c>
      <c r="D1250" s="1" t="s">
        <v>2031</v>
      </c>
      <c r="E1250" s="1" t="s">
        <v>2115</v>
      </c>
    </row>
    <row r="1251" spans="1:5" x14ac:dyDescent="0.35">
      <c r="A1251" s="1">
        <v>1250</v>
      </c>
      <c r="B1251" s="1" t="s">
        <v>4414</v>
      </c>
      <c r="C1251" s="1" t="s">
        <v>2678</v>
      </c>
      <c r="D1251" s="1" t="s">
        <v>2034</v>
      </c>
      <c r="E1251" s="1" t="s">
        <v>2214</v>
      </c>
    </row>
    <row r="1252" spans="1:5" x14ac:dyDescent="0.35">
      <c r="A1252" s="1">
        <v>1251</v>
      </c>
      <c r="B1252" s="1" t="s">
        <v>4415</v>
      </c>
      <c r="C1252" s="1" t="s">
        <v>2680</v>
      </c>
      <c r="D1252" s="1" t="s">
        <v>2017</v>
      </c>
      <c r="E1252" s="1" t="s">
        <v>2240</v>
      </c>
    </row>
    <row r="1253" spans="1:5" x14ac:dyDescent="0.35">
      <c r="A1253" s="1">
        <v>1252</v>
      </c>
      <c r="B1253" s="1" t="s">
        <v>4416</v>
      </c>
      <c r="C1253" s="1" t="s">
        <v>2013</v>
      </c>
      <c r="D1253" s="1" t="s">
        <v>2031</v>
      </c>
      <c r="E1253" s="1" t="s">
        <v>2075</v>
      </c>
    </row>
    <row r="1254" spans="1:5" x14ac:dyDescent="0.35">
      <c r="A1254" s="1">
        <v>1253</v>
      </c>
      <c r="B1254" s="1" t="s">
        <v>4417</v>
      </c>
      <c r="C1254" s="1" t="s">
        <v>2684</v>
      </c>
      <c r="D1254" s="1" t="s">
        <v>2017</v>
      </c>
      <c r="E1254" s="1" t="s">
        <v>2245</v>
      </c>
    </row>
    <row r="1255" spans="1:5" x14ac:dyDescent="0.35">
      <c r="A1255" s="1">
        <v>1254</v>
      </c>
      <c r="B1255" s="1" t="s">
        <v>4418</v>
      </c>
      <c r="C1255" s="1" t="s">
        <v>2686</v>
      </c>
      <c r="D1255" s="1" t="s">
        <v>2014</v>
      </c>
      <c r="E1255" s="1" t="s">
        <v>2264</v>
      </c>
    </row>
    <row r="1256" spans="1:5" x14ac:dyDescent="0.35">
      <c r="A1256" s="1">
        <v>1255</v>
      </c>
      <c r="B1256" s="1" t="s">
        <v>4419</v>
      </c>
      <c r="C1256" s="1" t="s">
        <v>2688</v>
      </c>
      <c r="D1256" s="1" t="s">
        <v>2041</v>
      </c>
      <c r="E1256" s="1" t="s">
        <v>2215</v>
      </c>
    </row>
    <row r="1257" spans="1:5" x14ac:dyDescent="0.35">
      <c r="A1257" s="1">
        <v>1256</v>
      </c>
      <c r="B1257" s="1" t="s">
        <v>4420</v>
      </c>
      <c r="C1257" s="1" t="s">
        <v>2690</v>
      </c>
      <c r="D1257" s="1" t="s">
        <v>2012</v>
      </c>
      <c r="E1257" s="1" t="s">
        <v>2239</v>
      </c>
    </row>
    <row r="1258" spans="1:5" x14ac:dyDescent="0.35">
      <c r="A1258" s="1">
        <v>1257</v>
      </c>
      <c r="B1258" s="1" t="s">
        <v>4421</v>
      </c>
      <c r="C1258" s="1" t="s">
        <v>2692</v>
      </c>
      <c r="D1258" s="1" t="s">
        <v>2012</v>
      </c>
      <c r="E1258" s="1" t="s">
        <v>2118</v>
      </c>
    </row>
    <row r="1259" spans="1:5" x14ac:dyDescent="0.35">
      <c r="A1259" s="1">
        <v>1258</v>
      </c>
      <c r="B1259" s="1" t="s">
        <v>4422</v>
      </c>
      <c r="C1259" s="1" t="s">
        <v>2694</v>
      </c>
      <c r="D1259" s="1" t="s">
        <v>2019</v>
      </c>
      <c r="E1259" s="1" t="s">
        <v>2428</v>
      </c>
    </row>
    <row r="1260" spans="1:5" x14ac:dyDescent="0.35">
      <c r="A1260" s="1">
        <v>1259</v>
      </c>
      <c r="B1260" s="1" t="s">
        <v>4423</v>
      </c>
      <c r="C1260" s="1" t="s">
        <v>2696</v>
      </c>
      <c r="D1260" s="1" t="s">
        <v>2008</v>
      </c>
      <c r="E1260" s="1" t="s">
        <v>2035</v>
      </c>
    </row>
    <row r="1261" spans="1:5" x14ac:dyDescent="0.35">
      <c r="A1261" s="1">
        <v>1260</v>
      </c>
      <c r="B1261" s="1" t="s">
        <v>4424</v>
      </c>
      <c r="C1261" s="1" t="s">
        <v>2698</v>
      </c>
      <c r="D1261" s="1" t="s">
        <v>2041</v>
      </c>
      <c r="E1261" s="1" t="s">
        <v>2018</v>
      </c>
    </row>
    <row r="1262" spans="1:5" x14ac:dyDescent="0.35">
      <c r="A1262" s="1">
        <v>1261</v>
      </c>
      <c r="B1262" s="1" t="s">
        <v>4425</v>
      </c>
      <c r="C1262" s="1" t="s">
        <v>2700</v>
      </c>
      <c r="D1262" s="1" t="s">
        <v>2045</v>
      </c>
      <c r="E1262" s="1" t="s">
        <v>2122</v>
      </c>
    </row>
    <row r="1263" spans="1:5" x14ac:dyDescent="0.35">
      <c r="A1263" s="1">
        <v>1262</v>
      </c>
      <c r="B1263" s="1" t="s">
        <v>4426</v>
      </c>
      <c r="C1263" s="1" t="s">
        <v>2702</v>
      </c>
      <c r="D1263" s="1" t="s">
        <v>2008</v>
      </c>
      <c r="E1263" s="1" t="s">
        <v>2460</v>
      </c>
    </row>
    <row r="1264" spans="1:5" x14ac:dyDescent="0.35">
      <c r="A1264" s="1">
        <v>1263</v>
      </c>
      <c r="B1264" s="1" t="s">
        <v>4427</v>
      </c>
      <c r="C1264" s="1" t="s">
        <v>2704</v>
      </c>
      <c r="D1264" s="1" t="s">
        <v>2012</v>
      </c>
      <c r="E1264" s="1" t="s">
        <v>2146</v>
      </c>
    </row>
    <row r="1265" spans="1:5" x14ac:dyDescent="0.35">
      <c r="A1265" s="1">
        <v>1264</v>
      </c>
      <c r="B1265" s="1" t="s">
        <v>4428</v>
      </c>
      <c r="C1265" s="1" t="s">
        <v>2706</v>
      </c>
      <c r="D1265" s="1" t="s">
        <v>2019</v>
      </c>
      <c r="E1265" s="1" t="s">
        <v>2074</v>
      </c>
    </row>
    <row r="1266" spans="1:5" x14ac:dyDescent="0.35">
      <c r="A1266" s="1">
        <v>1265</v>
      </c>
      <c r="B1266" s="1" t="s">
        <v>4429</v>
      </c>
      <c r="C1266" s="1" t="s">
        <v>2708</v>
      </c>
      <c r="D1266" s="1" t="s">
        <v>2019</v>
      </c>
      <c r="E1266" s="1" t="s">
        <v>2431</v>
      </c>
    </row>
    <row r="1267" spans="1:5" x14ac:dyDescent="0.35">
      <c r="A1267" s="1">
        <v>1266</v>
      </c>
      <c r="B1267" s="1" t="s">
        <v>4430</v>
      </c>
      <c r="C1267" s="1" t="s">
        <v>2710</v>
      </c>
      <c r="D1267" s="1" t="s">
        <v>2041</v>
      </c>
      <c r="E1267" s="1" t="s">
        <v>2164</v>
      </c>
    </row>
    <row r="1268" spans="1:5" x14ac:dyDescent="0.35">
      <c r="A1268" s="1">
        <v>1267</v>
      </c>
      <c r="B1268" s="1" t="s">
        <v>4431</v>
      </c>
      <c r="C1268" s="1" t="s">
        <v>2712</v>
      </c>
      <c r="D1268" s="1" t="s">
        <v>2008</v>
      </c>
      <c r="E1268" s="1" t="s">
        <v>2193</v>
      </c>
    </row>
    <row r="1269" spans="1:5" x14ac:dyDescent="0.35">
      <c r="A1269" s="1">
        <v>1268</v>
      </c>
      <c r="B1269" s="1" t="s">
        <v>4432</v>
      </c>
      <c r="C1269" s="1" t="s">
        <v>2714</v>
      </c>
      <c r="D1269" s="1" t="s">
        <v>2012</v>
      </c>
      <c r="E1269" s="1" t="s">
        <v>2146</v>
      </c>
    </row>
    <row r="1270" spans="1:5" x14ac:dyDescent="0.35">
      <c r="A1270" s="1">
        <v>1269</v>
      </c>
      <c r="B1270" s="1" t="s">
        <v>4433</v>
      </c>
      <c r="C1270" s="1" t="s">
        <v>2716</v>
      </c>
      <c r="D1270" s="1" t="s">
        <v>2017</v>
      </c>
      <c r="E1270" s="1" t="s">
        <v>2483</v>
      </c>
    </row>
    <row r="1271" spans="1:5" x14ac:dyDescent="0.35">
      <c r="A1271" s="1">
        <v>1270</v>
      </c>
      <c r="B1271" s="1" t="s">
        <v>4434</v>
      </c>
      <c r="C1271" s="1" t="s">
        <v>2718</v>
      </c>
      <c r="D1271" s="1" t="s">
        <v>2045</v>
      </c>
      <c r="E1271" s="1" t="s">
        <v>2132</v>
      </c>
    </row>
    <row r="1272" spans="1:5" x14ac:dyDescent="0.35">
      <c r="A1272" s="1">
        <v>1271</v>
      </c>
      <c r="B1272" s="1" t="s">
        <v>4435</v>
      </c>
      <c r="C1272" s="1" t="s">
        <v>2720</v>
      </c>
      <c r="D1272" s="1" t="s">
        <v>2012</v>
      </c>
      <c r="E1272" s="1" t="s">
        <v>2048</v>
      </c>
    </row>
    <row r="1273" spans="1:5" x14ac:dyDescent="0.35">
      <c r="A1273" s="1">
        <v>1272</v>
      </c>
      <c r="B1273" s="1" t="s">
        <v>4436</v>
      </c>
      <c r="C1273" s="1" t="s">
        <v>2722</v>
      </c>
      <c r="D1273" s="1" t="s">
        <v>2017</v>
      </c>
      <c r="E1273" s="1" t="s">
        <v>2321</v>
      </c>
    </row>
    <row r="1274" spans="1:5" x14ac:dyDescent="0.35">
      <c r="A1274" s="1">
        <v>1273</v>
      </c>
      <c r="B1274" s="1" t="s">
        <v>4437</v>
      </c>
      <c r="C1274" s="1" t="s">
        <v>2724</v>
      </c>
      <c r="D1274" s="1" t="s">
        <v>2012</v>
      </c>
      <c r="E1274" s="1" t="s">
        <v>2100</v>
      </c>
    </row>
    <row r="1275" spans="1:5" x14ac:dyDescent="0.35">
      <c r="A1275" s="1">
        <v>1274</v>
      </c>
      <c r="B1275" s="1" t="s">
        <v>4438</v>
      </c>
      <c r="C1275" s="1" t="s">
        <v>2726</v>
      </c>
      <c r="D1275" s="1" t="s">
        <v>2026</v>
      </c>
      <c r="E1275" s="1" t="s">
        <v>2214</v>
      </c>
    </row>
    <row r="1276" spans="1:5" x14ac:dyDescent="0.35">
      <c r="A1276" s="1">
        <v>1275</v>
      </c>
      <c r="B1276" s="1" t="s">
        <v>4439</v>
      </c>
      <c r="C1276" s="1" t="s">
        <v>2728</v>
      </c>
      <c r="D1276" s="1" t="s">
        <v>2031</v>
      </c>
      <c r="E1276" s="1" t="s">
        <v>2211</v>
      </c>
    </row>
    <row r="1277" spans="1:5" x14ac:dyDescent="0.35">
      <c r="A1277" s="1">
        <v>1276</v>
      </c>
      <c r="B1277" s="1" t="s">
        <v>4440</v>
      </c>
      <c r="C1277" s="1" t="s">
        <v>2730</v>
      </c>
      <c r="D1277" s="1" t="s">
        <v>2008</v>
      </c>
      <c r="E1277" s="1" t="s">
        <v>2074</v>
      </c>
    </row>
    <row r="1278" spans="1:5" x14ac:dyDescent="0.35">
      <c r="A1278" s="1">
        <v>1277</v>
      </c>
      <c r="B1278" s="1" t="s">
        <v>4441</v>
      </c>
      <c r="C1278" s="1" t="s">
        <v>2732</v>
      </c>
      <c r="D1278" s="1" t="s">
        <v>2012</v>
      </c>
      <c r="E1278" s="1" t="s">
        <v>2157</v>
      </c>
    </row>
    <row r="1279" spans="1:5" x14ac:dyDescent="0.35">
      <c r="A1279" s="1">
        <v>1278</v>
      </c>
      <c r="B1279" s="1" t="s">
        <v>4442</v>
      </c>
      <c r="C1279" s="1" t="s">
        <v>2734</v>
      </c>
      <c r="D1279" s="1" t="s">
        <v>2008</v>
      </c>
      <c r="E1279" s="1" t="s">
        <v>2070</v>
      </c>
    </row>
    <row r="1280" spans="1:5" x14ac:dyDescent="0.35">
      <c r="A1280" s="1">
        <v>1279</v>
      </c>
      <c r="B1280" s="1" t="s">
        <v>4443</v>
      </c>
      <c r="C1280" s="1" t="s">
        <v>2736</v>
      </c>
      <c r="D1280" s="1" t="s">
        <v>2013</v>
      </c>
      <c r="E1280" s="1" t="s">
        <v>2143</v>
      </c>
    </row>
    <row r="1281" spans="1:5" x14ac:dyDescent="0.35">
      <c r="A1281" s="1">
        <v>1280</v>
      </c>
      <c r="B1281" s="1" t="s">
        <v>4444</v>
      </c>
      <c r="C1281" s="1" t="s">
        <v>2738</v>
      </c>
      <c r="D1281" s="1" t="s">
        <v>2019</v>
      </c>
      <c r="E1281" s="1" t="s">
        <v>2157</v>
      </c>
    </row>
    <row r="1282" spans="1:5" x14ac:dyDescent="0.35">
      <c r="A1282" s="1">
        <v>1281</v>
      </c>
      <c r="B1282" s="1" t="s">
        <v>4445</v>
      </c>
      <c r="C1282" s="1" t="s">
        <v>2740</v>
      </c>
      <c r="D1282" s="1" t="s">
        <v>2031</v>
      </c>
      <c r="E1282" s="1" t="s">
        <v>2417</v>
      </c>
    </row>
    <row r="1283" spans="1:5" x14ac:dyDescent="0.35">
      <c r="A1283" s="1">
        <v>1282</v>
      </c>
      <c r="B1283" s="1" t="s">
        <v>4446</v>
      </c>
      <c r="C1283" s="1" t="s">
        <v>2742</v>
      </c>
      <c r="D1283" s="1" t="s">
        <v>2014</v>
      </c>
      <c r="E1283" s="1" t="s">
        <v>2278</v>
      </c>
    </row>
    <row r="1284" spans="1:5" x14ac:dyDescent="0.35">
      <c r="A1284" s="1">
        <v>1283</v>
      </c>
      <c r="B1284" s="1" t="s">
        <v>4447</v>
      </c>
      <c r="C1284" s="1" t="s">
        <v>2744</v>
      </c>
      <c r="D1284" s="1" t="s">
        <v>2014</v>
      </c>
      <c r="E1284" s="1" t="s">
        <v>2082</v>
      </c>
    </row>
    <row r="1285" spans="1:5" x14ac:dyDescent="0.35">
      <c r="A1285" s="1">
        <v>1284</v>
      </c>
      <c r="B1285" s="1" t="s">
        <v>4448</v>
      </c>
      <c r="C1285" s="1" t="s">
        <v>2746</v>
      </c>
      <c r="D1285" s="1" t="s">
        <v>2041</v>
      </c>
      <c r="E1285" s="1" t="s">
        <v>2138</v>
      </c>
    </row>
    <row r="1286" spans="1:5" x14ac:dyDescent="0.35">
      <c r="A1286" s="1">
        <v>1285</v>
      </c>
      <c r="B1286" s="1" t="s">
        <v>4449</v>
      </c>
      <c r="C1286" s="1" t="s">
        <v>2748</v>
      </c>
      <c r="D1286" s="1" t="s">
        <v>2019</v>
      </c>
      <c r="E1286" s="1" t="s">
        <v>2128</v>
      </c>
    </row>
    <row r="1287" spans="1:5" x14ac:dyDescent="0.35">
      <c r="A1287" s="1">
        <v>1286</v>
      </c>
      <c r="B1287" s="1" t="s">
        <v>4450</v>
      </c>
      <c r="C1287" s="1" t="s">
        <v>2750</v>
      </c>
      <c r="D1287" s="1" t="s">
        <v>2031</v>
      </c>
      <c r="E1287" s="1" t="s">
        <v>2334</v>
      </c>
    </row>
    <row r="1288" spans="1:5" x14ac:dyDescent="0.35">
      <c r="A1288" s="1">
        <v>1287</v>
      </c>
      <c r="B1288" s="1" t="s">
        <v>4451</v>
      </c>
      <c r="C1288" s="1" t="s">
        <v>2752</v>
      </c>
      <c r="D1288" s="1" t="s">
        <v>2031</v>
      </c>
      <c r="E1288" s="1" t="s">
        <v>2318</v>
      </c>
    </row>
    <row r="1289" spans="1:5" x14ac:dyDescent="0.35">
      <c r="A1289" s="1">
        <v>1288</v>
      </c>
      <c r="B1289" s="1" t="s">
        <v>4452</v>
      </c>
      <c r="C1289" s="1" t="s">
        <v>2754</v>
      </c>
      <c r="D1289" s="1" t="s">
        <v>2017</v>
      </c>
      <c r="E1289" s="1" t="s">
        <v>2483</v>
      </c>
    </row>
    <row r="1290" spans="1:5" x14ac:dyDescent="0.35">
      <c r="A1290" s="1">
        <v>1289</v>
      </c>
      <c r="B1290" s="1" t="s">
        <v>4453</v>
      </c>
      <c r="C1290" s="1" t="s">
        <v>2756</v>
      </c>
      <c r="D1290" s="1" t="s">
        <v>2031</v>
      </c>
      <c r="E1290" s="1" t="s">
        <v>2035</v>
      </c>
    </row>
    <row r="1291" spans="1:5" x14ac:dyDescent="0.35">
      <c r="A1291" s="1">
        <v>1290</v>
      </c>
      <c r="B1291" s="1" t="s">
        <v>4454</v>
      </c>
      <c r="C1291" s="1" t="s">
        <v>2758</v>
      </c>
      <c r="D1291" s="1" t="s">
        <v>2045</v>
      </c>
      <c r="E1291" s="1" t="s">
        <v>2292</v>
      </c>
    </row>
    <row r="1292" spans="1:5" x14ac:dyDescent="0.35">
      <c r="A1292" s="1">
        <v>1291</v>
      </c>
      <c r="B1292" s="1" t="s">
        <v>4455</v>
      </c>
      <c r="C1292" s="1" t="s">
        <v>2760</v>
      </c>
      <c r="D1292" s="1" t="s">
        <v>2014</v>
      </c>
      <c r="E1292" s="1" t="s">
        <v>2119</v>
      </c>
    </row>
    <row r="1293" spans="1:5" x14ac:dyDescent="0.35">
      <c r="A1293" s="1">
        <v>1292</v>
      </c>
      <c r="B1293" s="1" t="s">
        <v>4456</v>
      </c>
      <c r="C1293" s="1" t="s">
        <v>2762</v>
      </c>
      <c r="D1293" s="1" t="s">
        <v>2034</v>
      </c>
      <c r="E1293" s="1" t="s">
        <v>2023</v>
      </c>
    </row>
    <row r="1294" spans="1:5" x14ac:dyDescent="0.35">
      <c r="A1294" s="1">
        <v>1293</v>
      </c>
      <c r="B1294" s="1" t="s">
        <v>4457</v>
      </c>
      <c r="C1294" s="1" t="s">
        <v>2764</v>
      </c>
      <c r="D1294" s="1" t="s">
        <v>2031</v>
      </c>
      <c r="E1294" s="1" t="s">
        <v>2128</v>
      </c>
    </row>
    <row r="1295" spans="1:5" x14ac:dyDescent="0.35">
      <c r="A1295" s="1">
        <v>1294</v>
      </c>
      <c r="B1295" s="1" t="s">
        <v>4458</v>
      </c>
      <c r="C1295" s="1" t="s">
        <v>2766</v>
      </c>
      <c r="D1295" s="1" t="s">
        <v>2045</v>
      </c>
      <c r="E1295" s="1" t="s">
        <v>2264</v>
      </c>
    </row>
    <row r="1296" spans="1:5" x14ac:dyDescent="0.35">
      <c r="A1296" s="1">
        <v>1295</v>
      </c>
      <c r="B1296" s="1" t="s">
        <v>4459</v>
      </c>
      <c r="C1296" s="1" t="s">
        <v>2768</v>
      </c>
      <c r="D1296" s="1" t="s">
        <v>2017</v>
      </c>
      <c r="E1296" s="1" t="s">
        <v>2245</v>
      </c>
    </row>
    <row r="1297" spans="1:5" x14ac:dyDescent="0.35">
      <c r="A1297" s="1">
        <v>1296</v>
      </c>
      <c r="B1297" s="1" t="s">
        <v>4460</v>
      </c>
      <c r="C1297" s="1" t="s">
        <v>2770</v>
      </c>
      <c r="D1297" s="1" t="s">
        <v>2031</v>
      </c>
      <c r="E1297" s="1" t="s">
        <v>2079</v>
      </c>
    </row>
    <row r="1298" spans="1:5" x14ac:dyDescent="0.35">
      <c r="A1298" s="1">
        <v>1297</v>
      </c>
      <c r="B1298" s="1" t="s">
        <v>4461</v>
      </c>
      <c r="C1298" s="1" t="s">
        <v>2772</v>
      </c>
      <c r="D1298" s="1" t="s">
        <v>2026</v>
      </c>
      <c r="E1298" s="1" t="s">
        <v>2214</v>
      </c>
    </row>
    <row r="1299" spans="1:5" x14ac:dyDescent="0.35">
      <c r="A1299" s="1">
        <v>1298</v>
      </c>
      <c r="B1299" s="1" t="s">
        <v>4462</v>
      </c>
      <c r="C1299" s="1" t="s">
        <v>2774</v>
      </c>
      <c r="D1299" s="1" t="s">
        <v>2014</v>
      </c>
      <c r="E1299" s="1" t="s">
        <v>2329</v>
      </c>
    </row>
    <row r="1300" spans="1:5" x14ac:dyDescent="0.35">
      <c r="A1300" s="1">
        <v>1299</v>
      </c>
      <c r="B1300" s="1" t="s">
        <v>4463</v>
      </c>
      <c r="C1300" s="1" t="s">
        <v>2776</v>
      </c>
      <c r="D1300" s="1" t="s">
        <v>2034</v>
      </c>
      <c r="E1300" s="1" t="s">
        <v>2070</v>
      </c>
    </row>
    <row r="1301" spans="1:5" x14ac:dyDescent="0.35">
      <c r="A1301" s="1">
        <v>1300</v>
      </c>
      <c r="B1301" s="1" t="s">
        <v>4464</v>
      </c>
      <c r="C1301" s="1" t="s">
        <v>2778</v>
      </c>
      <c r="D1301" s="1" t="s">
        <v>2031</v>
      </c>
      <c r="E1301" s="1" t="s">
        <v>2063</v>
      </c>
    </row>
    <row r="1302" spans="1:5" x14ac:dyDescent="0.35">
      <c r="A1302" s="1">
        <v>1301</v>
      </c>
      <c r="B1302" s="1" t="s">
        <v>4465</v>
      </c>
      <c r="C1302" s="1" t="s">
        <v>2780</v>
      </c>
      <c r="D1302" s="1" t="s">
        <v>2019</v>
      </c>
      <c r="E1302" s="1" t="s">
        <v>2143</v>
      </c>
    </row>
    <row r="1303" spans="1:5" x14ac:dyDescent="0.35">
      <c r="A1303" s="1">
        <v>1302</v>
      </c>
      <c r="B1303" s="1" t="s">
        <v>4466</v>
      </c>
      <c r="C1303" s="1" t="s">
        <v>2782</v>
      </c>
      <c r="D1303" s="1" t="s">
        <v>2012</v>
      </c>
      <c r="E1303" s="1" t="s">
        <v>2048</v>
      </c>
    </row>
    <row r="1304" spans="1:5" x14ac:dyDescent="0.35">
      <c r="A1304" s="1">
        <v>1303</v>
      </c>
      <c r="B1304" s="1" t="s">
        <v>4467</v>
      </c>
      <c r="C1304" s="1" t="s">
        <v>2784</v>
      </c>
      <c r="D1304" s="1" t="s">
        <v>2041</v>
      </c>
      <c r="E1304" s="1" t="s">
        <v>2375</v>
      </c>
    </row>
    <row r="1305" spans="1:5" x14ac:dyDescent="0.35">
      <c r="A1305" s="1">
        <v>1304</v>
      </c>
      <c r="B1305" s="1" t="s">
        <v>4468</v>
      </c>
      <c r="C1305" s="1" t="s">
        <v>2786</v>
      </c>
      <c r="D1305" s="1" t="s">
        <v>2012</v>
      </c>
      <c r="E1305" s="1" t="s">
        <v>2013</v>
      </c>
    </row>
    <row r="1306" spans="1:5" x14ac:dyDescent="0.35">
      <c r="A1306" s="1">
        <v>1305</v>
      </c>
      <c r="B1306" s="1" t="s">
        <v>4469</v>
      </c>
      <c r="C1306" s="1" t="s">
        <v>2788</v>
      </c>
      <c r="D1306" s="1" t="s">
        <v>2034</v>
      </c>
      <c r="E1306" s="1" t="s">
        <v>2224</v>
      </c>
    </row>
    <row r="1307" spans="1:5" x14ac:dyDescent="0.35">
      <c r="A1307" s="1">
        <v>1306</v>
      </c>
      <c r="B1307" s="1" t="s">
        <v>4470</v>
      </c>
      <c r="C1307" s="1" t="s">
        <v>2790</v>
      </c>
      <c r="D1307" s="1" t="s">
        <v>2012</v>
      </c>
      <c r="E1307" s="1" t="s">
        <v>2182</v>
      </c>
    </row>
    <row r="1308" spans="1:5" x14ac:dyDescent="0.35">
      <c r="A1308" s="1">
        <v>1307</v>
      </c>
      <c r="B1308" s="1" t="s">
        <v>4471</v>
      </c>
      <c r="C1308" s="1" t="s">
        <v>2792</v>
      </c>
      <c r="D1308" s="1" t="s">
        <v>2031</v>
      </c>
      <c r="E1308" s="1" t="s">
        <v>2329</v>
      </c>
    </row>
    <row r="1309" spans="1:5" x14ac:dyDescent="0.35">
      <c r="A1309" s="1">
        <v>1308</v>
      </c>
      <c r="B1309" s="1" t="s">
        <v>4472</v>
      </c>
      <c r="C1309" s="1" t="s">
        <v>2794</v>
      </c>
      <c r="D1309" s="1" t="s">
        <v>2019</v>
      </c>
      <c r="E1309" s="1" t="s">
        <v>2245</v>
      </c>
    </row>
    <row r="1310" spans="1:5" x14ac:dyDescent="0.35">
      <c r="A1310" s="1">
        <v>1309</v>
      </c>
      <c r="B1310" s="1" t="s">
        <v>4473</v>
      </c>
      <c r="C1310" s="1" t="s">
        <v>2796</v>
      </c>
      <c r="D1310" s="1" t="s">
        <v>2008</v>
      </c>
      <c r="E1310" s="1" t="s">
        <v>2114</v>
      </c>
    </row>
    <row r="1311" spans="1:5" x14ac:dyDescent="0.35">
      <c r="A1311" s="1">
        <v>1310</v>
      </c>
      <c r="B1311" s="1" t="s">
        <v>4474</v>
      </c>
      <c r="C1311" s="1" t="s">
        <v>2798</v>
      </c>
      <c r="D1311" s="1" t="s">
        <v>2034</v>
      </c>
      <c r="E1311" s="1" t="s">
        <v>2038</v>
      </c>
    </row>
    <row r="1312" spans="1:5" x14ac:dyDescent="0.35">
      <c r="A1312" s="1">
        <v>1311</v>
      </c>
      <c r="B1312" s="1" t="s">
        <v>4475</v>
      </c>
      <c r="C1312" s="1" t="s">
        <v>2800</v>
      </c>
      <c r="D1312" s="1" t="s">
        <v>2019</v>
      </c>
      <c r="E1312" s="1" t="s">
        <v>2132</v>
      </c>
    </row>
    <row r="1313" spans="1:5" x14ac:dyDescent="0.35">
      <c r="A1313" s="1">
        <v>1312</v>
      </c>
      <c r="B1313" s="1" t="s">
        <v>4476</v>
      </c>
      <c r="C1313" s="1" t="s">
        <v>2802</v>
      </c>
      <c r="D1313" s="1" t="s">
        <v>2012</v>
      </c>
      <c r="E1313" s="1" t="s">
        <v>2218</v>
      </c>
    </row>
    <row r="1314" spans="1:5" x14ac:dyDescent="0.35">
      <c r="A1314" s="1">
        <v>1313</v>
      </c>
      <c r="B1314" s="1" t="s">
        <v>4477</v>
      </c>
      <c r="C1314" s="1" t="s">
        <v>2804</v>
      </c>
      <c r="D1314" s="1" t="s">
        <v>2019</v>
      </c>
      <c r="E1314" s="1" t="s">
        <v>2292</v>
      </c>
    </row>
    <row r="1315" spans="1:5" x14ac:dyDescent="0.35">
      <c r="A1315" s="1">
        <v>1314</v>
      </c>
      <c r="B1315" s="1" t="s">
        <v>4478</v>
      </c>
      <c r="C1315" s="1" t="s">
        <v>2806</v>
      </c>
      <c r="D1315" s="1" t="s">
        <v>2041</v>
      </c>
      <c r="E1315" s="1" t="s">
        <v>2089</v>
      </c>
    </row>
    <row r="1316" spans="1:5" x14ac:dyDescent="0.35">
      <c r="A1316" s="1">
        <v>1315</v>
      </c>
      <c r="B1316" s="1" t="s">
        <v>4479</v>
      </c>
      <c r="C1316" s="1" t="s">
        <v>2808</v>
      </c>
      <c r="D1316" s="1" t="s">
        <v>2031</v>
      </c>
      <c r="E1316" s="1" t="s">
        <v>2044</v>
      </c>
    </row>
    <row r="1317" spans="1:5" x14ac:dyDescent="0.35">
      <c r="A1317" s="1">
        <v>1316</v>
      </c>
      <c r="B1317" s="1" t="s">
        <v>4480</v>
      </c>
      <c r="C1317" s="1" t="s">
        <v>2810</v>
      </c>
      <c r="D1317" s="1" t="s">
        <v>2014</v>
      </c>
      <c r="E1317" s="1" t="s">
        <v>2270</v>
      </c>
    </row>
    <row r="1318" spans="1:5" x14ac:dyDescent="0.35">
      <c r="A1318" s="1">
        <v>1317</v>
      </c>
      <c r="B1318" s="1" t="s">
        <v>4481</v>
      </c>
      <c r="C1318" s="1" t="s">
        <v>2812</v>
      </c>
      <c r="D1318" s="1" t="s">
        <v>2017</v>
      </c>
      <c r="E1318" s="1" t="s">
        <v>2420</v>
      </c>
    </row>
    <row r="1319" spans="1:5" x14ac:dyDescent="0.35">
      <c r="A1319" s="1">
        <v>1318</v>
      </c>
      <c r="B1319" s="1" t="s">
        <v>4482</v>
      </c>
      <c r="C1319" s="1" t="s">
        <v>2814</v>
      </c>
      <c r="D1319" s="1" t="s">
        <v>2045</v>
      </c>
      <c r="E1319" s="1" t="s">
        <v>2182</v>
      </c>
    </row>
    <row r="1320" spans="1:5" x14ac:dyDescent="0.35">
      <c r="A1320" s="1">
        <v>1319</v>
      </c>
      <c r="B1320" s="1" t="s">
        <v>4483</v>
      </c>
      <c r="C1320" s="1" t="s">
        <v>2816</v>
      </c>
      <c r="D1320" s="1" t="s">
        <v>2012</v>
      </c>
      <c r="E1320" s="1" t="s">
        <v>2151</v>
      </c>
    </row>
    <row r="1321" spans="1:5" x14ac:dyDescent="0.35">
      <c r="A1321" s="1">
        <v>1320</v>
      </c>
      <c r="B1321" s="1" t="s">
        <v>4484</v>
      </c>
      <c r="C1321" s="1" t="s">
        <v>2818</v>
      </c>
      <c r="D1321" s="1" t="s">
        <v>2019</v>
      </c>
      <c r="E1321" s="1" t="s">
        <v>2401</v>
      </c>
    </row>
    <row r="1322" spans="1:5" x14ac:dyDescent="0.35">
      <c r="A1322" s="1">
        <v>1321</v>
      </c>
      <c r="B1322" s="1" t="s">
        <v>4485</v>
      </c>
      <c r="C1322" s="1" t="s">
        <v>2820</v>
      </c>
      <c r="D1322" s="1" t="s">
        <v>2017</v>
      </c>
      <c r="E1322" s="1" t="s">
        <v>2278</v>
      </c>
    </row>
    <row r="1323" spans="1:5" x14ac:dyDescent="0.35">
      <c r="A1323" s="1">
        <v>1322</v>
      </c>
      <c r="B1323" s="1" t="s">
        <v>2013</v>
      </c>
      <c r="C1323" s="1" t="s">
        <v>2822</v>
      </c>
      <c r="D1323" s="1" t="s">
        <v>2017</v>
      </c>
      <c r="E1323" s="1" t="s">
        <v>2063</v>
      </c>
    </row>
    <row r="1324" spans="1:5" x14ac:dyDescent="0.35">
      <c r="A1324" s="1">
        <v>1323</v>
      </c>
      <c r="B1324" s="1" t="s">
        <v>4486</v>
      </c>
      <c r="C1324" s="1" t="s">
        <v>2013</v>
      </c>
      <c r="D1324" s="1" t="s">
        <v>2012</v>
      </c>
      <c r="E1324" s="1" t="s">
        <v>2129</v>
      </c>
    </row>
    <row r="1325" spans="1:5" x14ac:dyDescent="0.35">
      <c r="A1325" s="1">
        <v>1324</v>
      </c>
      <c r="B1325" s="1" t="s">
        <v>4487</v>
      </c>
      <c r="C1325" s="1" t="s">
        <v>2826</v>
      </c>
      <c r="D1325" s="1" t="s">
        <v>2005</v>
      </c>
      <c r="E1325" s="1" t="s">
        <v>2139</v>
      </c>
    </row>
    <row r="1326" spans="1:5" x14ac:dyDescent="0.35">
      <c r="A1326" s="1">
        <v>1325</v>
      </c>
      <c r="B1326" s="1" t="s">
        <v>4488</v>
      </c>
      <c r="C1326" s="1" t="s">
        <v>2828</v>
      </c>
      <c r="D1326" s="1" t="s">
        <v>2034</v>
      </c>
      <c r="E1326" s="1" t="s">
        <v>2125</v>
      </c>
    </row>
    <row r="1327" spans="1:5" x14ac:dyDescent="0.35">
      <c r="A1327" s="1">
        <v>1326</v>
      </c>
      <c r="B1327" s="1" t="s">
        <v>4489</v>
      </c>
      <c r="C1327" s="1" t="s">
        <v>2830</v>
      </c>
      <c r="D1327" s="1" t="s">
        <v>2034</v>
      </c>
      <c r="E1327" s="1" t="s">
        <v>2270</v>
      </c>
    </row>
    <row r="1328" spans="1:5" x14ac:dyDescent="0.35">
      <c r="A1328" s="1">
        <v>1327</v>
      </c>
      <c r="B1328" s="1" t="s">
        <v>4490</v>
      </c>
      <c r="C1328" s="1" t="s">
        <v>2832</v>
      </c>
      <c r="D1328" s="1" t="s">
        <v>2026</v>
      </c>
      <c r="E1328" s="1" t="s">
        <v>2090</v>
      </c>
    </row>
    <row r="1329" spans="1:5" x14ac:dyDescent="0.35">
      <c r="A1329" s="1">
        <v>1328</v>
      </c>
      <c r="B1329" s="1" t="s">
        <v>4491</v>
      </c>
      <c r="C1329" s="1" t="s">
        <v>2834</v>
      </c>
      <c r="D1329" s="1" t="s">
        <v>2019</v>
      </c>
      <c r="E1329" s="1" t="s">
        <v>2178</v>
      </c>
    </row>
    <row r="1330" spans="1:5" x14ac:dyDescent="0.35">
      <c r="A1330" s="1">
        <v>1329</v>
      </c>
      <c r="B1330" s="1" t="s">
        <v>4492</v>
      </c>
      <c r="C1330" s="1" t="s">
        <v>2836</v>
      </c>
      <c r="D1330" s="1" t="s">
        <v>2014</v>
      </c>
      <c r="E1330" s="1" t="s">
        <v>2075</v>
      </c>
    </row>
    <row r="1331" spans="1:5" x14ac:dyDescent="0.35">
      <c r="A1331" s="1">
        <v>1330</v>
      </c>
      <c r="B1331" s="1" t="s">
        <v>4493</v>
      </c>
      <c r="C1331" s="1" t="s">
        <v>2838</v>
      </c>
      <c r="D1331" s="1" t="s">
        <v>2008</v>
      </c>
      <c r="E1331" s="1" t="s">
        <v>2018</v>
      </c>
    </row>
    <row r="1332" spans="1:5" x14ac:dyDescent="0.35">
      <c r="A1332" s="1">
        <v>1331</v>
      </c>
      <c r="B1332" s="1" t="s">
        <v>4494</v>
      </c>
      <c r="C1332" s="1" t="s">
        <v>2840</v>
      </c>
      <c r="D1332" s="1" t="s">
        <v>2034</v>
      </c>
      <c r="E1332" s="1" t="s">
        <v>2104</v>
      </c>
    </row>
    <row r="1333" spans="1:5" x14ac:dyDescent="0.35">
      <c r="A1333" s="1">
        <v>1332</v>
      </c>
      <c r="B1333" s="1" t="s">
        <v>4495</v>
      </c>
      <c r="C1333" s="1" t="s">
        <v>2842</v>
      </c>
      <c r="D1333" s="1" t="s">
        <v>2014</v>
      </c>
      <c r="E1333" s="1" t="s">
        <v>2236</v>
      </c>
    </row>
    <row r="1334" spans="1:5" x14ac:dyDescent="0.35">
      <c r="A1334" s="1">
        <v>1333</v>
      </c>
      <c r="B1334" s="1" t="s">
        <v>4496</v>
      </c>
      <c r="C1334" s="1" t="s">
        <v>2844</v>
      </c>
      <c r="D1334" s="1" t="s">
        <v>2014</v>
      </c>
      <c r="E1334" s="1" t="s">
        <v>2315</v>
      </c>
    </row>
    <row r="1335" spans="1:5" x14ac:dyDescent="0.35">
      <c r="A1335" s="1">
        <v>1334</v>
      </c>
      <c r="B1335" s="1" t="s">
        <v>4497</v>
      </c>
      <c r="C1335" s="1" t="s">
        <v>2846</v>
      </c>
      <c r="D1335" s="1" t="s">
        <v>2019</v>
      </c>
      <c r="E1335" s="1" t="s">
        <v>2352</v>
      </c>
    </row>
    <row r="1336" spans="1:5" x14ac:dyDescent="0.35">
      <c r="A1336" s="1">
        <v>1335</v>
      </c>
      <c r="B1336" s="1" t="s">
        <v>4498</v>
      </c>
      <c r="C1336" s="1" t="s">
        <v>2848</v>
      </c>
      <c r="D1336" s="1" t="s">
        <v>2034</v>
      </c>
      <c r="E1336" s="1" t="s">
        <v>2086</v>
      </c>
    </row>
    <row r="1337" spans="1:5" x14ac:dyDescent="0.35">
      <c r="A1337" s="1">
        <v>1336</v>
      </c>
      <c r="B1337" s="1" t="s">
        <v>4499</v>
      </c>
      <c r="C1337" s="1" t="s">
        <v>2850</v>
      </c>
      <c r="D1337" s="1" t="s">
        <v>2026</v>
      </c>
      <c r="E1337" s="1" t="s">
        <v>2304</v>
      </c>
    </row>
    <row r="1338" spans="1:5" x14ac:dyDescent="0.35">
      <c r="A1338" s="1">
        <v>1337</v>
      </c>
      <c r="B1338" s="1" t="s">
        <v>4500</v>
      </c>
      <c r="C1338" s="1" t="s">
        <v>2852</v>
      </c>
      <c r="D1338" s="1" t="s">
        <v>2026</v>
      </c>
      <c r="E1338" s="1" t="s">
        <v>2089</v>
      </c>
    </row>
    <row r="1339" spans="1:5" x14ac:dyDescent="0.35">
      <c r="A1339" s="1">
        <v>1338</v>
      </c>
      <c r="B1339" s="1" t="s">
        <v>4501</v>
      </c>
      <c r="C1339" s="1" t="s">
        <v>2854</v>
      </c>
      <c r="D1339" s="1" t="s">
        <v>2034</v>
      </c>
      <c r="E1339" s="1" t="s">
        <v>2324</v>
      </c>
    </row>
    <row r="1340" spans="1:5" x14ac:dyDescent="0.35">
      <c r="A1340" s="1">
        <v>1339</v>
      </c>
      <c r="B1340" s="1" t="s">
        <v>4502</v>
      </c>
      <c r="C1340" s="1" t="s">
        <v>2856</v>
      </c>
      <c r="D1340" s="1" t="s">
        <v>2012</v>
      </c>
      <c r="E1340" s="1" t="s">
        <v>2380</v>
      </c>
    </row>
    <row r="1341" spans="1:5" x14ac:dyDescent="0.35">
      <c r="A1341" s="1">
        <v>1340</v>
      </c>
      <c r="B1341" s="1" t="s">
        <v>4503</v>
      </c>
      <c r="C1341" s="1" t="s">
        <v>2857</v>
      </c>
      <c r="D1341" s="1" t="s">
        <v>2017</v>
      </c>
      <c r="E1341" s="1" t="s">
        <v>2147</v>
      </c>
    </row>
    <row r="1342" spans="1:5" x14ac:dyDescent="0.35">
      <c r="A1342" s="1">
        <v>1341</v>
      </c>
      <c r="B1342" s="1" t="s">
        <v>4504</v>
      </c>
      <c r="C1342" s="1" t="s">
        <v>2859</v>
      </c>
      <c r="D1342" s="1" t="s">
        <v>2017</v>
      </c>
      <c r="E1342" s="1" t="s">
        <v>2157</v>
      </c>
    </row>
    <row r="1343" spans="1:5" x14ac:dyDescent="0.35">
      <c r="A1343" s="1">
        <v>1342</v>
      </c>
      <c r="B1343" s="1" t="s">
        <v>4505</v>
      </c>
      <c r="C1343" s="1" t="s">
        <v>2861</v>
      </c>
      <c r="D1343" s="1" t="s">
        <v>2031</v>
      </c>
      <c r="E1343" s="1" t="s">
        <v>2229</v>
      </c>
    </row>
    <row r="1344" spans="1:5" x14ac:dyDescent="0.35">
      <c r="A1344" s="1">
        <v>1343</v>
      </c>
      <c r="B1344" s="1" t="s">
        <v>4506</v>
      </c>
      <c r="C1344" s="1" t="s">
        <v>2863</v>
      </c>
      <c r="D1344" s="1" t="s">
        <v>2019</v>
      </c>
      <c r="E1344" s="1" t="s">
        <v>2167</v>
      </c>
    </row>
    <row r="1345" spans="1:5" x14ac:dyDescent="0.35">
      <c r="A1345" s="1">
        <v>1344</v>
      </c>
      <c r="B1345" s="1" t="s">
        <v>4507</v>
      </c>
      <c r="C1345" s="1" t="s">
        <v>2865</v>
      </c>
      <c r="D1345" s="1" t="s">
        <v>2012</v>
      </c>
      <c r="E1345" s="1" t="s">
        <v>2283</v>
      </c>
    </row>
    <row r="1346" spans="1:5" x14ac:dyDescent="0.35">
      <c r="A1346" s="1">
        <v>1345</v>
      </c>
      <c r="B1346" s="1" t="s">
        <v>4508</v>
      </c>
      <c r="C1346" s="1" t="s">
        <v>2867</v>
      </c>
      <c r="D1346" s="1" t="s">
        <v>2031</v>
      </c>
      <c r="E1346" s="1" t="s">
        <v>2352</v>
      </c>
    </row>
    <row r="1347" spans="1:5" x14ac:dyDescent="0.35">
      <c r="A1347" s="1">
        <v>1346</v>
      </c>
      <c r="B1347" s="1" t="s">
        <v>4509</v>
      </c>
      <c r="C1347" s="1" t="s">
        <v>2869</v>
      </c>
      <c r="D1347" s="1" t="s">
        <v>2014</v>
      </c>
      <c r="E1347" s="1" t="s">
        <v>2146</v>
      </c>
    </row>
    <row r="1348" spans="1:5" x14ac:dyDescent="0.35">
      <c r="A1348" s="1">
        <v>1347</v>
      </c>
      <c r="B1348" s="1" t="s">
        <v>4510</v>
      </c>
      <c r="C1348" s="1" t="s">
        <v>2871</v>
      </c>
      <c r="D1348" s="1" t="s">
        <v>2012</v>
      </c>
      <c r="E1348" s="1" t="s">
        <v>2128</v>
      </c>
    </row>
    <row r="1349" spans="1:5" x14ac:dyDescent="0.35">
      <c r="A1349" s="1">
        <v>1348</v>
      </c>
      <c r="B1349" s="1" t="s">
        <v>4511</v>
      </c>
      <c r="C1349" s="1" t="s">
        <v>2873</v>
      </c>
      <c r="D1349" s="1" t="s">
        <v>2014</v>
      </c>
      <c r="E1349" s="1" t="s">
        <v>2211</v>
      </c>
    </row>
    <row r="1350" spans="1:5" x14ac:dyDescent="0.35">
      <c r="A1350" s="1">
        <v>1349</v>
      </c>
      <c r="B1350" s="1" t="s">
        <v>4512</v>
      </c>
      <c r="C1350" s="1" t="s">
        <v>2875</v>
      </c>
      <c r="D1350" s="1" t="s">
        <v>2017</v>
      </c>
      <c r="E1350" s="1" t="s">
        <v>2122</v>
      </c>
    </row>
    <row r="1351" spans="1:5" x14ac:dyDescent="0.35">
      <c r="A1351" s="1">
        <v>1350</v>
      </c>
      <c r="B1351" s="1" t="s">
        <v>4513</v>
      </c>
      <c r="C1351" s="1" t="s">
        <v>2876</v>
      </c>
      <c r="D1351" s="1" t="s">
        <v>2041</v>
      </c>
      <c r="E1351" s="1" t="s">
        <v>2034</v>
      </c>
    </row>
    <row r="1352" spans="1:5" x14ac:dyDescent="0.35">
      <c r="A1352" s="1">
        <v>1351</v>
      </c>
      <c r="B1352" s="1" t="s">
        <v>4514</v>
      </c>
      <c r="C1352" s="1" t="s">
        <v>2878</v>
      </c>
      <c r="D1352" s="1" t="s">
        <v>2014</v>
      </c>
      <c r="E1352" s="1" t="s">
        <v>2211</v>
      </c>
    </row>
    <row r="1353" spans="1:5" x14ac:dyDescent="0.35">
      <c r="A1353" s="1">
        <v>1352</v>
      </c>
      <c r="B1353" s="1" t="s">
        <v>4515</v>
      </c>
      <c r="C1353" s="1" t="s">
        <v>2880</v>
      </c>
      <c r="D1353" s="1" t="s">
        <v>2012</v>
      </c>
      <c r="E1353" s="1" t="s">
        <v>2101</v>
      </c>
    </row>
    <row r="1354" spans="1:5" x14ac:dyDescent="0.35">
      <c r="A1354" s="1">
        <v>1353</v>
      </c>
      <c r="B1354" s="1" t="s">
        <v>4516</v>
      </c>
      <c r="C1354" s="1" t="s">
        <v>2882</v>
      </c>
      <c r="D1354" s="1" t="s">
        <v>2019</v>
      </c>
      <c r="E1354" s="1" t="s">
        <v>2151</v>
      </c>
    </row>
    <row r="1355" spans="1:5" x14ac:dyDescent="0.35">
      <c r="A1355" s="1">
        <v>1354</v>
      </c>
      <c r="B1355" s="1" t="s">
        <v>4517</v>
      </c>
      <c r="C1355" s="1" t="s">
        <v>2884</v>
      </c>
      <c r="D1355" s="1" t="s">
        <v>2026</v>
      </c>
      <c r="E1355" s="1" t="s">
        <v>2101</v>
      </c>
    </row>
    <row r="1356" spans="1:5" x14ac:dyDescent="0.35">
      <c r="A1356" s="1">
        <v>1355</v>
      </c>
      <c r="B1356" s="1" t="s">
        <v>4518</v>
      </c>
      <c r="C1356" s="1" t="s">
        <v>2886</v>
      </c>
      <c r="D1356" s="1" t="s">
        <v>2017</v>
      </c>
      <c r="E1356" s="1" t="s">
        <v>2027</v>
      </c>
    </row>
    <row r="1357" spans="1:5" x14ac:dyDescent="0.35">
      <c r="A1357" s="1">
        <v>1356</v>
      </c>
      <c r="B1357" s="1" t="s">
        <v>4519</v>
      </c>
      <c r="C1357" s="1" t="s">
        <v>2888</v>
      </c>
      <c r="D1357" s="1" t="s">
        <v>2019</v>
      </c>
      <c r="E1357" s="1" t="s">
        <v>2175</v>
      </c>
    </row>
    <row r="1358" spans="1:5" x14ac:dyDescent="0.35">
      <c r="A1358" s="1">
        <v>1357</v>
      </c>
      <c r="B1358" s="1" t="s">
        <v>4520</v>
      </c>
      <c r="C1358" s="1" t="s">
        <v>2890</v>
      </c>
      <c r="D1358" s="1" t="s">
        <v>2017</v>
      </c>
      <c r="E1358" s="1" t="s">
        <v>2138</v>
      </c>
    </row>
    <row r="1359" spans="1:5" x14ac:dyDescent="0.35">
      <c r="A1359" s="1">
        <v>1358</v>
      </c>
      <c r="B1359" s="1" t="s">
        <v>4521</v>
      </c>
      <c r="C1359" s="1" t="s">
        <v>2892</v>
      </c>
      <c r="D1359" s="1" t="s">
        <v>2031</v>
      </c>
      <c r="E1359" s="1" t="s">
        <v>2182</v>
      </c>
    </row>
    <row r="1360" spans="1:5" x14ac:dyDescent="0.35">
      <c r="A1360" s="1">
        <v>1359</v>
      </c>
      <c r="B1360" s="1" t="s">
        <v>4522</v>
      </c>
      <c r="C1360" s="1" t="s">
        <v>2894</v>
      </c>
      <c r="D1360" s="1" t="s">
        <v>2008</v>
      </c>
      <c r="E1360" s="1" t="s">
        <v>2355</v>
      </c>
    </row>
    <row r="1361" spans="1:5" x14ac:dyDescent="0.35">
      <c r="A1361" s="1">
        <v>1360</v>
      </c>
      <c r="B1361" s="1" t="s">
        <v>4523</v>
      </c>
      <c r="C1361" s="1" t="s">
        <v>2896</v>
      </c>
      <c r="D1361" s="1" t="s">
        <v>2019</v>
      </c>
      <c r="E1361" s="1" t="s">
        <v>2221</v>
      </c>
    </row>
    <row r="1362" spans="1:5" x14ac:dyDescent="0.35">
      <c r="A1362" s="1">
        <v>1361</v>
      </c>
      <c r="B1362" s="1" t="s">
        <v>4524</v>
      </c>
      <c r="C1362" s="1" t="s">
        <v>2898</v>
      </c>
      <c r="D1362" s="1" t="s">
        <v>2014</v>
      </c>
      <c r="E1362" s="1" t="s">
        <v>2215</v>
      </c>
    </row>
    <row r="1363" spans="1:5" x14ac:dyDescent="0.35">
      <c r="A1363" s="1">
        <v>1362</v>
      </c>
      <c r="B1363" s="1" t="s">
        <v>4525</v>
      </c>
      <c r="C1363" s="1" t="s">
        <v>2900</v>
      </c>
      <c r="D1363" s="1" t="s">
        <v>2031</v>
      </c>
      <c r="E1363" s="1" t="s">
        <v>2111</v>
      </c>
    </row>
    <row r="1364" spans="1:5" x14ac:dyDescent="0.35">
      <c r="A1364" s="1">
        <v>1363</v>
      </c>
      <c r="B1364" s="1" t="s">
        <v>4526</v>
      </c>
      <c r="C1364" s="1" t="s">
        <v>2902</v>
      </c>
      <c r="D1364" s="1" t="s">
        <v>2008</v>
      </c>
      <c r="E1364" s="1" t="s">
        <v>2182</v>
      </c>
    </row>
    <row r="1365" spans="1:5" x14ac:dyDescent="0.35">
      <c r="A1365" s="1">
        <v>1364</v>
      </c>
      <c r="B1365" s="1" t="s">
        <v>4527</v>
      </c>
      <c r="C1365" s="1" t="s">
        <v>2904</v>
      </c>
      <c r="D1365" s="1" t="s">
        <v>2005</v>
      </c>
      <c r="E1365" s="1" t="s">
        <v>2067</v>
      </c>
    </row>
    <row r="1366" spans="1:5" x14ac:dyDescent="0.35">
      <c r="A1366" s="1">
        <v>1365</v>
      </c>
      <c r="B1366" s="1" t="s">
        <v>4528</v>
      </c>
      <c r="C1366" s="1" t="s">
        <v>2906</v>
      </c>
      <c r="D1366" s="1" t="s">
        <v>2012</v>
      </c>
      <c r="E1366" s="1" t="s">
        <v>2245</v>
      </c>
    </row>
    <row r="1367" spans="1:5" x14ac:dyDescent="0.35">
      <c r="A1367" s="1">
        <v>1366</v>
      </c>
      <c r="B1367" s="1" t="s">
        <v>4529</v>
      </c>
      <c r="C1367" s="1" t="s">
        <v>2908</v>
      </c>
      <c r="D1367" s="1" t="s">
        <v>2026</v>
      </c>
      <c r="E1367" s="1" t="s">
        <v>2443</v>
      </c>
    </row>
    <row r="1368" spans="1:5" x14ac:dyDescent="0.35">
      <c r="A1368" s="1">
        <v>1367</v>
      </c>
      <c r="B1368" s="1" t="s">
        <v>4530</v>
      </c>
      <c r="C1368" s="1" t="s">
        <v>2910</v>
      </c>
      <c r="D1368" s="1" t="s">
        <v>2026</v>
      </c>
      <c r="E1368" s="1" t="s">
        <v>2142</v>
      </c>
    </row>
    <row r="1369" spans="1:5" x14ac:dyDescent="0.35">
      <c r="A1369" s="1">
        <v>1368</v>
      </c>
      <c r="B1369" s="1" t="s">
        <v>4531</v>
      </c>
      <c r="C1369" s="1" t="s">
        <v>2912</v>
      </c>
      <c r="D1369" s="1" t="s">
        <v>2041</v>
      </c>
      <c r="E1369" s="1" t="s">
        <v>2146</v>
      </c>
    </row>
    <row r="1370" spans="1:5" x14ac:dyDescent="0.35">
      <c r="A1370" s="1">
        <v>1369</v>
      </c>
      <c r="B1370" s="1" t="s">
        <v>4532</v>
      </c>
      <c r="C1370" s="1" t="s">
        <v>2914</v>
      </c>
      <c r="D1370" s="1" t="s">
        <v>2034</v>
      </c>
      <c r="E1370" s="1" t="s">
        <v>2506</v>
      </c>
    </row>
    <row r="1371" spans="1:5" x14ac:dyDescent="0.35">
      <c r="A1371" s="1">
        <v>1370</v>
      </c>
      <c r="B1371" s="1" t="s">
        <v>4533</v>
      </c>
      <c r="C1371" s="1" t="s">
        <v>2916</v>
      </c>
      <c r="D1371" s="1" t="s">
        <v>2019</v>
      </c>
      <c r="E1371" s="1" t="s">
        <v>2215</v>
      </c>
    </row>
    <row r="1372" spans="1:5" x14ac:dyDescent="0.35">
      <c r="A1372" s="1">
        <v>1371</v>
      </c>
      <c r="B1372" s="1" t="s">
        <v>4534</v>
      </c>
      <c r="C1372" s="1" t="s">
        <v>2918</v>
      </c>
      <c r="D1372" s="1" t="s">
        <v>2026</v>
      </c>
      <c r="E1372" s="1" t="s">
        <v>2179</v>
      </c>
    </row>
    <row r="1373" spans="1:5" x14ac:dyDescent="0.35">
      <c r="A1373" s="1">
        <v>1372</v>
      </c>
      <c r="B1373" s="1" t="s">
        <v>4535</v>
      </c>
      <c r="C1373" s="1" t="s">
        <v>2920</v>
      </c>
      <c r="D1373" s="1" t="s">
        <v>2019</v>
      </c>
      <c r="E1373" s="1" t="s">
        <v>2428</v>
      </c>
    </row>
    <row r="1374" spans="1:5" x14ac:dyDescent="0.35">
      <c r="A1374" s="1">
        <v>1373</v>
      </c>
      <c r="B1374" s="1" t="s">
        <v>4536</v>
      </c>
      <c r="C1374" s="1" t="s">
        <v>2922</v>
      </c>
      <c r="D1374" s="1" t="s">
        <v>2041</v>
      </c>
      <c r="E1374" s="1" t="s">
        <v>2240</v>
      </c>
    </row>
    <row r="1375" spans="1:5" x14ac:dyDescent="0.35">
      <c r="A1375" s="1">
        <v>1374</v>
      </c>
      <c r="B1375" s="1" t="s">
        <v>4537</v>
      </c>
      <c r="C1375" s="1" t="s">
        <v>2924</v>
      </c>
      <c r="D1375" s="1" t="s">
        <v>2019</v>
      </c>
      <c r="E1375" s="1" t="s">
        <v>2074</v>
      </c>
    </row>
    <row r="1376" spans="1:5" x14ac:dyDescent="0.35">
      <c r="A1376" s="1">
        <v>1375</v>
      </c>
      <c r="B1376" s="1" t="s">
        <v>4538</v>
      </c>
      <c r="C1376" s="1" t="s">
        <v>2926</v>
      </c>
      <c r="D1376" s="1" t="s">
        <v>2031</v>
      </c>
      <c r="E1376" s="1" t="s">
        <v>2472</v>
      </c>
    </row>
    <row r="1377" spans="1:5" x14ac:dyDescent="0.35">
      <c r="A1377" s="1">
        <v>1376</v>
      </c>
      <c r="B1377" s="1" t="s">
        <v>4539</v>
      </c>
      <c r="C1377" s="1" t="s">
        <v>2928</v>
      </c>
      <c r="D1377" s="1" t="s">
        <v>2031</v>
      </c>
      <c r="E1377" s="1" t="s">
        <v>2229</v>
      </c>
    </row>
    <row r="1378" spans="1:5" x14ac:dyDescent="0.35">
      <c r="A1378" s="1">
        <v>1377</v>
      </c>
      <c r="B1378" s="1" t="s">
        <v>4540</v>
      </c>
      <c r="C1378" s="1" t="s">
        <v>2930</v>
      </c>
      <c r="D1378" s="1" t="s">
        <v>2026</v>
      </c>
      <c r="E1378" s="1" t="s">
        <v>2182</v>
      </c>
    </row>
    <row r="1379" spans="1:5" x14ac:dyDescent="0.35">
      <c r="A1379" s="1">
        <v>1378</v>
      </c>
      <c r="B1379" s="1" t="s">
        <v>4541</v>
      </c>
      <c r="C1379" s="1" t="s">
        <v>2932</v>
      </c>
      <c r="D1379" s="1" t="s">
        <v>2017</v>
      </c>
      <c r="E1379" s="1" t="s">
        <v>2051</v>
      </c>
    </row>
    <row r="1380" spans="1:5" x14ac:dyDescent="0.35">
      <c r="A1380" s="1">
        <v>1379</v>
      </c>
      <c r="B1380" s="1" t="s">
        <v>4542</v>
      </c>
      <c r="C1380" s="1" t="s">
        <v>2934</v>
      </c>
      <c r="D1380" s="1" t="s">
        <v>2026</v>
      </c>
      <c r="E1380" s="1" t="s">
        <v>2101</v>
      </c>
    </row>
    <row r="1381" spans="1:5" x14ac:dyDescent="0.35">
      <c r="A1381" s="1">
        <v>1380</v>
      </c>
      <c r="B1381" s="1" t="s">
        <v>4543</v>
      </c>
      <c r="C1381" s="1" t="s">
        <v>2936</v>
      </c>
      <c r="D1381" s="1" t="s">
        <v>2019</v>
      </c>
      <c r="E1381" s="1" t="s">
        <v>2340</v>
      </c>
    </row>
    <row r="1382" spans="1:5" x14ac:dyDescent="0.35">
      <c r="A1382" s="1">
        <v>1381</v>
      </c>
      <c r="B1382" s="1" t="s">
        <v>4544</v>
      </c>
      <c r="C1382" s="1" t="s">
        <v>2938</v>
      </c>
      <c r="D1382" s="1" t="s">
        <v>2031</v>
      </c>
      <c r="E1382" s="1" t="s">
        <v>2355</v>
      </c>
    </row>
    <row r="1383" spans="1:5" x14ac:dyDescent="0.35">
      <c r="A1383" s="1">
        <v>1382</v>
      </c>
      <c r="B1383" s="1" t="s">
        <v>4545</v>
      </c>
      <c r="C1383" s="1" t="s">
        <v>2940</v>
      </c>
      <c r="D1383" s="1" t="s">
        <v>2012</v>
      </c>
      <c r="E1383" s="1" t="s">
        <v>2215</v>
      </c>
    </row>
    <row r="1384" spans="1:5" x14ac:dyDescent="0.35">
      <c r="A1384" s="1">
        <v>1383</v>
      </c>
      <c r="B1384" s="1" t="s">
        <v>4546</v>
      </c>
      <c r="C1384" s="1" t="s">
        <v>2942</v>
      </c>
      <c r="D1384" s="1" t="s">
        <v>2034</v>
      </c>
      <c r="E1384" s="1" t="s">
        <v>2175</v>
      </c>
    </row>
    <row r="1385" spans="1:5" x14ac:dyDescent="0.35">
      <c r="A1385" s="1">
        <v>1384</v>
      </c>
      <c r="B1385" s="1" t="s">
        <v>4547</v>
      </c>
      <c r="C1385" s="1" t="s">
        <v>2944</v>
      </c>
      <c r="D1385" s="1" t="s">
        <v>2026</v>
      </c>
      <c r="E1385" s="1" t="s">
        <v>2380</v>
      </c>
    </row>
    <row r="1386" spans="1:5" x14ac:dyDescent="0.35">
      <c r="A1386" s="1">
        <v>1385</v>
      </c>
      <c r="B1386" s="1" t="s">
        <v>4548</v>
      </c>
      <c r="C1386" s="1" t="s">
        <v>2946</v>
      </c>
      <c r="D1386" s="1" t="s">
        <v>2012</v>
      </c>
      <c r="E1386" s="1" t="s">
        <v>2147</v>
      </c>
    </row>
    <row r="1387" spans="1:5" x14ac:dyDescent="0.35">
      <c r="A1387" s="1">
        <v>1386</v>
      </c>
      <c r="B1387" s="1" t="s">
        <v>4549</v>
      </c>
      <c r="C1387" s="1" t="s">
        <v>2948</v>
      </c>
      <c r="D1387" s="1" t="s">
        <v>2014</v>
      </c>
      <c r="E1387" s="1" t="s">
        <v>2199</v>
      </c>
    </row>
    <row r="1388" spans="1:5" x14ac:dyDescent="0.35">
      <c r="A1388" s="1">
        <v>1387</v>
      </c>
      <c r="B1388" s="1" t="s">
        <v>4550</v>
      </c>
      <c r="C1388" s="1" t="s">
        <v>2950</v>
      </c>
      <c r="D1388" s="1" t="s">
        <v>2034</v>
      </c>
      <c r="E1388" s="1" t="s">
        <v>2063</v>
      </c>
    </row>
    <row r="1389" spans="1:5" x14ac:dyDescent="0.35">
      <c r="A1389" s="1">
        <v>1388</v>
      </c>
      <c r="B1389" s="1" t="s">
        <v>4551</v>
      </c>
      <c r="C1389" s="1" t="s">
        <v>2952</v>
      </c>
      <c r="D1389" s="1" t="s">
        <v>2012</v>
      </c>
      <c r="E1389" s="1" t="s">
        <v>2264</v>
      </c>
    </row>
    <row r="1390" spans="1:5" x14ac:dyDescent="0.35">
      <c r="A1390" s="1">
        <v>1389</v>
      </c>
      <c r="B1390" s="1" t="s">
        <v>4552</v>
      </c>
      <c r="C1390" s="1" t="s">
        <v>2954</v>
      </c>
      <c r="D1390" s="1" t="s">
        <v>2012</v>
      </c>
      <c r="E1390" s="1" t="s">
        <v>2334</v>
      </c>
    </row>
    <row r="1391" spans="1:5" x14ac:dyDescent="0.35">
      <c r="A1391" s="1">
        <v>1390</v>
      </c>
      <c r="B1391" s="1" t="s">
        <v>4553</v>
      </c>
      <c r="C1391" s="1" t="s">
        <v>2956</v>
      </c>
      <c r="D1391" s="1" t="s">
        <v>2014</v>
      </c>
      <c r="E1391" s="1" t="s">
        <v>2193</v>
      </c>
    </row>
    <row r="1392" spans="1:5" x14ac:dyDescent="0.35">
      <c r="A1392" s="1">
        <v>1391</v>
      </c>
      <c r="B1392" s="1" t="s">
        <v>4554</v>
      </c>
      <c r="C1392" s="1" t="s">
        <v>2958</v>
      </c>
      <c r="D1392" s="1" t="s">
        <v>2026</v>
      </c>
      <c r="E1392" s="1" t="s">
        <v>2138</v>
      </c>
    </row>
    <row r="1393" spans="1:5" x14ac:dyDescent="0.35">
      <c r="A1393" s="1">
        <v>1392</v>
      </c>
      <c r="B1393" s="1" t="s">
        <v>4555</v>
      </c>
      <c r="C1393" s="1" t="s">
        <v>2960</v>
      </c>
      <c r="D1393" s="1" t="s">
        <v>2005</v>
      </c>
      <c r="E1393" s="1" t="s">
        <v>2199</v>
      </c>
    </row>
    <row r="1394" spans="1:5" x14ac:dyDescent="0.35">
      <c r="A1394" s="1">
        <v>1393</v>
      </c>
      <c r="B1394" s="1" t="s">
        <v>4556</v>
      </c>
      <c r="C1394" s="1" t="s">
        <v>2962</v>
      </c>
      <c r="D1394" s="1" t="s">
        <v>2019</v>
      </c>
      <c r="E1394" s="1" t="s">
        <v>2164</v>
      </c>
    </row>
    <row r="1395" spans="1:5" x14ac:dyDescent="0.35">
      <c r="A1395" s="1">
        <v>1394</v>
      </c>
      <c r="B1395" s="1" t="s">
        <v>4557</v>
      </c>
      <c r="C1395" s="1" t="s">
        <v>2964</v>
      </c>
      <c r="D1395" s="1" t="s">
        <v>2012</v>
      </c>
      <c r="E1395" s="1" t="s">
        <v>2044</v>
      </c>
    </row>
    <row r="1396" spans="1:5" x14ac:dyDescent="0.35">
      <c r="A1396" s="1">
        <v>1395</v>
      </c>
      <c r="B1396" s="1" t="s">
        <v>4558</v>
      </c>
      <c r="C1396" s="1" t="s">
        <v>2966</v>
      </c>
      <c r="D1396" s="1" t="s">
        <v>2019</v>
      </c>
      <c r="E1396" s="1" t="s">
        <v>2240</v>
      </c>
    </row>
    <row r="1397" spans="1:5" x14ac:dyDescent="0.35">
      <c r="A1397" s="1">
        <v>1396</v>
      </c>
      <c r="B1397" s="1" t="s">
        <v>4559</v>
      </c>
      <c r="C1397" s="1" t="s">
        <v>2968</v>
      </c>
      <c r="D1397" s="1" t="s">
        <v>2017</v>
      </c>
      <c r="E1397" s="1" t="s">
        <v>2236</v>
      </c>
    </row>
    <row r="1398" spans="1:5" x14ac:dyDescent="0.35">
      <c r="A1398" s="1">
        <v>1397</v>
      </c>
      <c r="B1398" s="1" t="s">
        <v>4560</v>
      </c>
      <c r="C1398" s="1" t="s">
        <v>2970</v>
      </c>
      <c r="D1398" s="1" t="s">
        <v>2017</v>
      </c>
      <c r="E1398" s="1" t="s">
        <v>2027</v>
      </c>
    </row>
    <row r="1399" spans="1:5" x14ac:dyDescent="0.35">
      <c r="A1399" s="1">
        <v>1398</v>
      </c>
      <c r="B1399" s="1" t="s">
        <v>4561</v>
      </c>
      <c r="C1399" s="1" t="s">
        <v>2972</v>
      </c>
      <c r="D1399" s="1" t="s">
        <v>2008</v>
      </c>
      <c r="E1399" s="1" t="s">
        <v>2211</v>
      </c>
    </row>
    <row r="1400" spans="1:5" x14ac:dyDescent="0.35">
      <c r="A1400" s="1">
        <v>1399</v>
      </c>
      <c r="B1400" s="1" t="s">
        <v>4562</v>
      </c>
      <c r="C1400" s="1" t="s">
        <v>2974</v>
      </c>
      <c r="D1400" s="1" t="s">
        <v>2031</v>
      </c>
      <c r="E1400" s="1" t="s">
        <v>2248</v>
      </c>
    </row>
    <row r="1401" spans="1:5" x14ac:dyDescent="0.35">
      <c r="A1401" s="1">
        <v>1400</v>
      </c>
      <c r="B1401" s="1" t="s">
        <v>4563</v>
      </c>
      <c r="C1401" s="1" t="s">
        <v>2976</v>
      </c>
      <c r="D1401" s="1" t="s">
        <v>2031</v>
      </c>
      <c r="E1401" s="1" t="s">
        <v>2168</v>
      </c>
    </row>
    <row r="1402" spans="1:5" x14ac:dyDescent="0.35">
      <c r="A1402" s="1">
        <v>1401</v>
      </c>
      <c r="B1402" s="1" t="s">
        <v>4564</v>
      </c>
      <c r="C1402" s="1" t="s">
        <v>2978</v>
      </c>
      <c r="D1402" s="1" t="s">
        <v>2026</v>
      </c>
      <c r="E1402" s="1" t="s">
        <v>2253</v>
      </c>
    </row>
    <row r="1403" spans="1:5" x14ac:dyDescent="0.35">
      <c r="A1403" s="1">
        <v>1402</v>
      </c>
      <c r="B1403" s="1" t="s">
        <v>4565</v>
      </c>
      <c r="C1403" s="1" t="s">
        <v>2980</v>
      </c>
      <c r="D1403" s="1" t="s">
        <v>2041</v>
      </c>
      <c r="E1403" s="1" t="s">
        <v>2299</v>
      </c>
    </row>
    <row r="1404" spans="1:5" x14ac:dyDescent="0.35">
      <c r="A1404" s="1">
        <v>1403</v>
      </c>
      <c r="B1404" s="1" t="s">
        <v>4566</v>
      </c>
      <c r="C1404" s="1" t="s">
        <v>2982</v>
      </c>
      <c r="D1404" s="1" t="s">
        <v>2022</v>
      </c>
      <c r="E1404" s="1" t="s">
        <v>2202</v>
      </c>
    </row>
    <row r="1405" spans="1:5" x14ac:dyDescent="0.35">
      <c r="A1405" s="1">
        <v>1404</v>
      </c>
      <c r="B1405" s="1" t="s">
        <v>4567</v>
      </c>
      <c r="C1405" s="1" t="s">
        <v>2984</v>
      </c>
      <c r="D1405" s="1" t="s">
        <v>2005</v>
      </c>
      <c r="E1405" s="1" t="s">
        <v>2143</v>
      </c>
    </row>
    <row r="1406" spans="1:5" x14ac:dyDescent="0.35">
      <c r="A1406" s="1">
        <v>1405</v>
      </c>
      <c r="B1406" s="1" t="s">
        <v>4568</v>
      </c>
      <c r="C1406" s="1" t="s">
        <v>2986</v>
      </c>
      <c r="D1406" s="1" t="s">
        <v>2012</v>
      </c>
      <c r="E1406" s="1" t="s">
        <v>2318</v>
      </c>
    </row>
    <row r="1407" spans="1:5" x14ac:dyDescent="0.35">
      <c r="A1407" s="1">
        <v>1406</v>
      </c>
      <c r="B1407" s="1" t="s">
        <v>4569</v>
      </c>
      <c r="C1407" s="1" t="s">
        <v>2988</v>
      </c>
      <c r="D1407" s="1" t="s">
        <v>2026</v>
      </c>
      <c r="E1407" s="1" t="s">
        <v>2035</v>
      </c>
    </row>
    <row r="1408" spans="1:5" x14ac:dyDescent="0.35">
      <c r="A1408" s="1">
        <v>1407</v>
      </c>
      <c r="B1408" s="1" t="s">
        <v>4570</v>
      </c>
      <c r="C1408" s="1" t="s">
        <v>2990</v>
      </c>
      <c r="D1408" s="1" t="s">
        <v>2017</v>
      </c>
      <c r="E1408" s="1" t="s">
        <v>2070</v>
      </c>
    </row>
    <row r="1409" spans="1:5" x14ac:dyDescent="0.35">
      <c r="A1409" s="1">
        <v>1408</v>
      </c>
      <c r="B1409" s="1" t="s">
        <v>4571</v>
      </c>
      <c r="C1409" s="1" t="s">
        <v>2992</v>
      </c>
      <c r="D1409" s="1" t="s">
        <v>2008</v>
      </c>
      <c r="E1409" s="1" t="s">
        <v>2135</v>
      </c>
    </row>
    <row r="1410" spans="1:5" x14ac:dyDescent="0.35">
      <c r="A1410" s="1">
        <v>1409</v>
      </c>
      <c r="B1410" s="1" t="s">
        <v>4572</v>
      </c>
      <c r="C1410" s="1" t="s">
        <v>2994</v>
      </c>
      <c r="D1410" s="1" t="s">
        <v>2019</v>
      </c>
      <c r="E1410" s="1" t="s">
        <v>2027</v>
      </c>
    </row>
    <row r="1411" spans="1:5" x14ac:dyDescent="0.35">
      <c r="A1411" s="1">
        <v>1410</v>
      </c>
      <c r="B1411" s="1" t="s">
        <v>4573</v>
      </c>
      <c r="C1411" s="1" t="s">
        <v>2996</v>
      </c>
      <c r="D1411" s="1" t="s">
        <v>2012</v>
      </c>
      <c r="E1411" s="1" t="s">
        <v>2055</v>
      </c>
    </row>
    <row r="1412" spans="1:5" x14ac:dyDescent="0.35">
      <c r="A1412" s="1">
        <v>1411</v>
      </c>
      <c r="B1412" s="1" t="s">
        <v>4574</v>
      </c>
      <c r="C1412" s="1" t="s">
        <v>2998</v>
      </c>
      <c r="D1412" s="1" t="s">
        <v>2031</v>
      </c>
      <c r="E1412" s="1" t="s">
        <v>2182</v>
      </c>
    </row>
    <row r="1413" spans="1:5" x14ac:dyDescent="0.35">
      <c r="A1413" s="1">
        <v>1412</v>
      </c>
      <c r="B1413" s="1" t="s">
        <v>4575</v>
      </c>
      <c r="C1413" s="1" t="s">
        <v>3000</v>
      </c>
      <c r="D1413" s="1" t="s">
        <v>2012</v>
      </c>
      <c r="E1413" s="1" t="s">
        <v>2128</v>
      </c>
    </row>
    <row r="1414" spans="1:5" x14ac:dyDescent="0.35">
      <c r="A1414" s="1">
        <v>1413</v>
      </c>
      <c r="B1414" s="1" t="s">
        <v>4576</v>
      </c>
      <c r="C1414" s="1" t="s">
        <v>3002</v>
      </c>
      <c r="D1414" s="1" t="s">
        <v>2013</v>
      </c>
      <c r="E1414" s="1" t="s">
        <v>2329</v>
      </c>
    </row>
    <row r="1415" spans="1:5" x14ac:dyDescent="0.35">
      <c r="A1415" s="1">
        <v>1414</v>
      </c>
      <c r="B1415" s="1" t="s">
        <v>4577</v>
      </c>
      <c r="C1415" s="1" t="s">
        <v>3004</v>
      </c>
      <c r="D1415" s="1" t="s">
        <v>2019</v>
      </c>
      <c r="E1415" s="1" t="s">
        <v>2035</v>
      </c>
    </row>
    <row r="1416" spans="1:5" x14ac:dyDescent="0.35">
      <c r="A1416" s="1">
        <v>1415</v>
      </c>
      <c r="B1416" s="1" t="s">
        <v>4578</v>
      </c>
      <c r="C1416" s="1" t="s">
        <v>3006</v>
      </c>
      <c r="D1416" s="1" t="s">
        <v>2008</v>
      </c>
      <c r="E1416" s="1" t="s">
        <v>2164</v>
      </c>
    </row>
    <row r="1417" spans="1:5" x14ac:dyDescent="0.35">
      <c r="A1417" s="1">
        <v>1416</v>
      </c>
      <c r="B1417" s="1" t="s">
        <v>4579</v>
      </c>
      <c r="C1417" s="1" t="s">
        <v>3008</v>
      </c>
      <c r="D1417" s="1" t="s">
        <v>2019</v>
      </c>
      <c r="E1417" s="1" t="s">
        <v>2258</v>
      </c>
    </row>
    <row r="1418" spans="1:5" x14ac:dyDescent="0.35">
      <c r="A1418" s="1">
        <v>1417</v>
      </c>
      <c r="B1418" s="1" t="s">
        <v>4580</v>
      </c>
      <c r="C1418" s="1" t="s">
        <v>3010</v>
      </c>
      <c r="D1418" s="1" t="s">
        <v>2012</v>
      </c>
      <c r="E1418" s="1" t="s">
        <v>2236</v>
      </c>
    </row>
    <row r="1419" spans="1:5" x14ac:dyDescent="0.35">
      <c r="A1419" s="1">
        <v>1418</v>
      </c>
      <c r="B1419" s="1" t="s">
        <v>4581</v>
      </c>
      <c r="C1419" s="1" t="s">
        <v>3012</v>
      </c>
      <c r="D1419" s="1" t="s">
        <v>2031</v>
      </c>
      <c r="E1419" s="1" t="s">
        <v>2139</v>
      </c>
    </row>
    <row r="1420" spans="1:5" x14ac:dyDescent="0.35">
      <c r="A1420" s="1">
        <v>1419</v>
      </c>
      <c r="B1420" s="1" t="s">
        <v>4582</v>
      </c>
      <c r="C1420" s="1" t="s">
        <v>3014</v>
      </c>
      <c r="D1420" s="1" t="s">
        <v>2019</v>
      </c>
      <c r="E1420" s="1" t="s">
        <v>2175</v>
      </c>
    </row>
    <row r="1421" spans="1:5" x14ac:dyDescent="0.35">
      <c r="A1421" s="1">
        <v>1420</v>
      </c>
      <c r="B1421" s="1" t="s">
        <v>4583</v>
      </c>
      <c r="C1421" s="1" t="s">
        <v>3016</v>
      </c>
      <c r="D1421" s="1" t="s">
        <v>2005</v>
      </c>
      <c r="E1421" s="1" t="s">
        <v>2119</v>
      </c>
    </row>
    <row r="1422" spans="1:5" x14ac:dyDescent="0.35">
      <c r="A1422" s="1">
        <v>1421</v>
      </c>
      <c r="B1422" s="1" t="s">
        <v>4584</v>
      </c>
      <c r="C1422" s="1" t="s">
        <v>3018</v>
      </c>
      <c r="D1422" s="1" t="s">
        <v>2031</v>
      </c>
      <c r="E1422" s="1" t="s">
        <v>2154</v>
      </c>
    </row>
    <row r="1423" spans="1:5" x14ac:dyDescent="0.35">
      <c r="A1423" s="1">
        <v>1422</v>
      </c>
      <c r="B1423" s="1" t="s">
        <v>4585</v>
      </c>
      <c r="C1423" s="1" t="s">
        <v>3020</v>
      </c>
      <c r="D1423" s="1" t="s">
        <v>2019</v>
      </c>
      <c r="E1423" s="1" t="s">
        <v>2236</v>
      </c>
    </row>
    <row r="1424" spans="1:5" x14ac:dyDescent="0.35">
      <c r="A1424" s="1">
        <v>1423</v>
      </c>
      <c r="B1424" s="1" t="s">
        <v>4586</v>
      </c>
      <c r="C1424" s="1" t="s">
        <v>3022</v>
      </c>
      <c r="D1424" s="1" t="s">
        <v>2013</v>
      </c>
      <c r="E1424" s="1" t="s">
        <v>2343</v>
      </c>
    </row>
    <row r="1425" spans="1:5" x14ac:dyDescent="0.35">
      <c r="A1425" s="1">
        <v>1424</v>
      </c>
      <c r="B1425" s="1" t="s">
        <v>4587</v>
      </c>
      <c r="C1425" s="1" t="s">
        <v>3024</v>
      </c>
      <c r="D1425" s="1" t="s">
        <v>2012</v>
      </c>
      <c r="E1425" s="1" t="s">
        <v>2035</v>
      </c>
    </row>
    <row r="1426" spans="1:5" x14ac:dyDescent="0.35">
      <c r="A1426" s="1">
        <v>1425</v>
      </c>
      <c r="B1426" s="1" t="s">
        <v>4588</v>
      </c>
      <c r="C1426" s="1" t="s">
        <v>3026</v>
      </c>
      <c r="D1426" s="1" t="s">
        <v>2005</v>
      </c>
      <c r="E1426" s="1" t="s">
        <v>2031</v>
      </c>
    </row>
    <row r="1427" spans="1:5" x14ac:dyDescent="0.35">
      <c r="A1427" s="1">
        <v>1426</v>
      </c>
      <c r="B1427" s="1" t="s">
        <v>4589</v>
      </c>
      <c r="C1427" s="1" t="s">
        <v>3028</v>
      </c>
      <c r="D1427" s="1" t="s">
        <v>2005</v>
      </c>
      <c r="E1427" s="1" t="s">
        <v>2178</v>
      </c>
    </row>
    <row r="1428" spans="1:5" x14ac:dyDescent="0.35">
      <c r="A1428" s="1">
        <v>1427</v>
      </c>
      <c r="B1428" s="1" t="s">
        <v>4590</v>
      </c>
      <c r="C1428" s="1" t="s">
        <v>3030</v>
      </c>
      <c r="D1428" s="1" t="s">
        <v>2008</v>
      </c>
      <c r="E1428" s="1" t="s">
        <v>2202</v>
      </c>
    </row>
    <row r="1429" spans="1:5" x14ac:dyDescent="0.35">
      <c r="A1429" s="1">
        <v>1428</v>
      </c>
      <c r="B1429" s="1" t="s">
        <v>4591</v>
      </c>
      <c r="C1429" s="1" t="s">
        <v>3032</v>
      </c>
      <c r="D1429" s="1" t="s">
        <v>2005</v>
      </c>
      <c r="E1429" s="1" t="s">
        <v>2063</v>
      </c>
    </row>
    <row r="1430" spans="1:5" x14ac:dyDescent="0.35">
      <c r="A1430" s="1">
        <v>1429</v>
      </c>
      <c r="B1430" s="1" t="s">
        <v>4592</v>
      </c>
      <c r="C1430" s="1" t="s">
        <v>3034</v>
      </c>
      <c r="D1430" s="1" t="s">
        <v>2026</v>
      </c>
      <c r="E1430" s="1" t="s">
        <v>2079</v>
      </c>
    </row>
    <row r="1431" spans="1:5" x14ac:dyDescent="0.35">
      <c r="A1431" s="1">
        <v>1430</v>
      </c>
      <c r="B1431" s="1" t="s">
        <v>4593</v>
      </c>
      <c r="C1431" s="1" t="s">
        <v>3036</v>
      </c>
      <c r="D1431" s="1" t="s">
        <v>2012</v>
      </c>
      <c r="E1431" s="1" t="s">
        <v>2483</v>
      </c>
    </row>
    <row r="1432" spans="1:5" x14ac:dyDescent="0.35">
      <c r="A1432" s="1">
        <v>1431</v>
      </c>
      <c r="B1432" s="1" t="s">
        <v>4594</v>
      </c>
      <c r="C1432" s="1" t="s">
        <v>3038</v>
      </c>
      <c r="D1432" s="1" t="s">
        <v>2017</v>
      </c>
      <c r="E1432" s="1" t="s">
        <v>2211</v>
      </c>
    </row>
    <row r="1433" spans="1:5" x14ac:dyDescent="0.35">
      <c r="A1433" s="1">
        <v>1432</v>
      </c>
      <c r="B1433" s="1" t="s">
        <v>4595</v>
      </c>
      <c r="C1433" s="1" t="s">
        <v>3040</v>
      </c>
      <c r="D1433" s="1" t="s">
        <v>2013</v>
      </c>
      <c r="E1433" s="1" t="s">
        <v>2315</v>
      </c>
    </row>
    <row r="1434" spans="1:5" x14ac:dyDescent="0.35">
      <c r="A1434" s="1">
        <v>1433</v>
      </c>
      <c r="B1434" s="1" t="s">
        <v>4596</v>
      </c>
      <c r="C1434" s="1" t="s">
        <v>3042</v>
      </c>
      <c r="D1434" s="1" t="s">
        <v>2019</v>
      </c>
      <c r="E1434" s="1" t="s">
        <v>2214</v>
      </c>
    </row>
    <row r="1435" spans="1:5" x14ac:dyDescent="0.35">
      <c r="A1435" s="1">
        <v>1434</v>
      </c>
      <c r="B1435" s="1" t="s">
        <v>4597</v>
      </c>
      <c r="C1435" s="1" t="s">
        <v>3044</v>
      </c>
      <c r="D1435" s="1" t="s">
        <v>2034</v>
      </c>
      <c r="E1435" s="1" t="s">
        <v>2017</v>
      </c>
    </row>
    <row r="1436" spans="1:5" x14ac:dyDescent="0.35">
      <c r="A1436" s="1">
        <v>1435</v>
      </c>
      <c r="B1436" s="1" t="s">
        <v>4598</v>
      </c>
      <c r="C1436" s="1" t="s">
        <v>3046</v>
      </c>
      <c r="D1436" s="1" t="s">
        <v>2019</v>
      </c>
      <c r="E1436" s="1" t="s">
        <v>2264</v>
      </c>
    </row>
    <row r="1437" spans="1:5" x14ac:dyDescent="0.35">
      <c r="A1437" s="1">
        <v>1436</v>
      </c>
      <c r="B1437" s="1" t="s">
        <v>4599</v>
      </c>
      <c r="C1437" s="1" t="s">
        <v>3048</v>
      </c>
      <c r="D1437" s="1" t="s">
        <v>2026</v>
      </c>
      <c r="E1437" s="1" t="s">
        <v>2178</v>
      </c>
    </row>
    <row r="1438" spans="1:5" x14ac:dyDescent="0.35">
      <c r="A1438" s="1">
        <v>1437</v>
      </c>
      <c r="B1438" s="1" t="s">
        <v>4600</v>
      </c>
      <c r="C1438" s="1" t="s">
        <v>3050</v>
      </c>
      <c r="D1438" s="1" t="s">
        <v>2014</v>
      </c>
      <c r="E1438" s="1" t="s">
        <v>2175</v>
      </c>
    </row>
    <row r="1439" spans="1:5" x14ac:dyDescent="0.35">
      <c r="A1439" s="1">
        <v>1438</v>
      </c>
      <c r="B1439" s="1" t="s">
        <v>4601</v>
      </c>
      <c r="C1439" s="1" t="s">
        <v>3052</v>
      </c>
      <c r="D1439" s="1" t="s">
        <v>2019</v>
      </c>
      <c r="E1439" s="1" t="s">
        <v>2143</v>
      </c>
    </row>
    <row r="1440" spans="1:5" x14ac:dyDescent="0.35">
      <c r="A1440" s="1">
        <v>1439</v>
      </c>
      <c r="B1440" s="1" t="s">
        <v>4602</v>
      </c>
      <c r="C1440" s="1" t="s">
        <v>3054</v>
      </c>
      <c r="D1440" s="1" t="s">
        <v>2022</v>
      </c>
      <c r="E1440" s="1" t="s">
        <v>2340</v>
      </c>
    </row>
    <row r="1441" spans="1:5" x14ac:dyDescent="0.35">
      <c r="A1441" s="1">
        <v>1440</v>
      </c>
      <c r="B1441" s="1" t="s">
        <v>4603</v>
      </c>
      <c r="C1441" s="1" t="s">
        <v>3056</v>
      </c>
      <c r="D1441" s="1" t="s">
        <v>2017</v>
      </c>
      <c r="E1441" s="1" t="s">
        <v>2352</v>
      </c>
    </row>
    <row r="1442" spans="1:5" x14ac:dyDescent="0.35">
      <c r="A1442" s="1">
        <v>1441</v>
      </c>
      <c r="B1442" s="1" t="s">
        <v>4604</v>
      </c>
      <c r="C1442" s="1" t="s">
        <v>3058</v>
      </c>
      <c r="D1442" s="1" t="s">
        <v>2026</v>
      </c>
      <c r="E1442" s="1" t="s">
        <v>2211</v>
      </c>
    </row>
    <row r="1443" spans="1:5" x14ac:dyDescent="0.35">
      <c r="A1443" s="1">
        <v>1442</v>
      </c>
      <c r="B1443" s="1" t="s">
        <v>4605</v>
      </c>
      <c r="C1443" s="1" t="s">
        <v>3060</v>
      </c>
      <c r="D1443" s="1" t="s">
        <v>2026</v>
      </c>
      <c r="E1443" s="1" t="s">
        <v>2044</v>
      </c>
    </row>
    <row r="1444" spans="1:5" x14ac:dyDescent="0.35">
      <c r="A1444" s="1">
        <v>1443</v>
      </c>
      <c r="B1444" s="1" t="s">
        <v>4606</v>
      </c>
      <c r="C1444" s="1" t="s">
        <v>3062</v>
      </c>
      <c r="D1444" s="1" t="s">
        <v>2019</v>
      </c>
      <c r="E1444" s="1" t="s">
        <v>2186</v>
      </c>
    </row>
    <row r="1445" spans="1:5" x14ac:dyDescent="0.35">
      <c r="A1445" s="1">
        <v>1444</v>
      </c>
      <c r="B1445" s="1" t="s">
        <v>4607</v>
      </c>
      <c r="C1445" s="1" t="s">
        <v>3064</v>
      </c>
      <c r="D1445" s="1" t="s">
        <v>2012</v>
      </c>
      <c r="E1445" s="1" t="s">
        <v>2107</v>
      </c>
    </row>
    <row r="1446" spans="1:5" x14ac:dyDescent="0.35">
      <c r="A1446" s="1">
        <v>1445</v>
      </c>
      <c r="B1446" s="1" t="s">
        <v>4608</v>
      </c>
      <c r="C1446" s="1" t="s">
        <v>3066</v>
      </c>
      <c r="D1446" s="1" t="s">
        <v>2022</v>
      </c>
      <c r="E1446" s="1" t="s">
        <v>2372</v>
      </c>
    </row>
    <row r="1447" spans="1:5" x14ac:dyDescent="0.35">
      <c r="A1447" s="1">
        <v>1446</v>
      </c>
      <c r="B1447" s="1" t="s">
        <v>4609</v>
      </c>
      <c r="C1447" s="1" t="s">
        <v>3068</v>
      </c>
      <c r="D1447" s="1" t="s">
        <v>2026</v>
      </c>
      <c r="E1447" s="1" t="s">
        <v>2179</v>
      </c>
    </row>
    <row r="1448" spans="1:5" x14ac:dyDescent="0.35">
      <c r="A1448" s="1">
        <v>1447</v>
      </c>
      <c r="B1448" s="1" t="s">
        <v>4610</v>
      </c>
      <c r="C1448" s="1" t="s">
        <v>3070</v>
      </c>
      <c r="D1448" s="1" t="s">
        <v>2031</v>
      </c>
      <c r="E1448" s="1" t="s">
        <v>2160</v>
      </c>
    </row>
    <row r="1449" spans="1:5" x14ac:dyDescent="0.35">
      <c r="A1449" s="1">
        <v>1448</v>
      </c>
      <c r="B1449" s="1" t="s">
        <v>4611</v>
      </c>
      <c r="C1449" s="1" t="s">
        <v>3072</v>
      </c>
      <c r="D1449" s="1" t="s">
        <v>2017</v>
      </c>
      <c r="E1449" s="1" t="s">
        <v>2157</v>
      </c>
    </row>
    <row r="1450" spans="1:5" x14ac:dyDescent="0.35">
      <c r="A1450" s="1">
        <v>1449</v>
      </c>
      <c r="B1450" s="1" t="s">
        <v>4612</v>
      </c>
      <c r="C1450" s="1" t="s">
        <v>3074</v>
      </c>
      <c r="D1450" s="1" t="s">
        <v>2031</v>
      </c>
      <c r="E1450" s="1" t="s">
        <v>2164</v>
      </c>
    </row>
    <row r="1451" spans="1:5" x14ac:dyDescent="0.35">
      <c r="A1451" s="1">
        <v>1450</v>
      </c>
      <c r="B1451" s="1" t="s">
        <v>4613</v>
      </c>
      <c r="C1451" s="1" t="s">
        <v>3076</v>
      </c>
      <c r="D1451" s="1" t="s">
        <v>2012</v>
      </c>
      <c r="E1451" s="1" t="s">
        <v>2199</v>
      </c>
    </row>
    <row r="1452" spans="1:5" x14ac:dyDescent="0.35">
      <c r="A1452" s="1">
        <v>1451</v>
      </c>
      <c r="B1452" s="1" t="s">
        <v>4614</v>
      </c>
      <c r="C1452" s="1" t="s">
        <v>3078</v>
      </c>
      <c r="D1452" s="1" t="s">
        <v>2045</v>
      </c>
      <c r="E1452" s="1" t="s">
        <v>2119</v>
      </c>
    </row>
    <row r="1453" spans="1:5" x14ac:dyDescent="0.35">
      <c r="A1453" s="1">
        <v>1452</v>
      </c>
      <c r="B1453" s="1" t="s">
        <v>4615</v>
      </c>
      <c r="C1453" s="1" t="s">
        <v>3080</v>
      </c>
      <c r="D1453" s="1" t="s">
        <v>2012</v>
      </c>
      <c r="E1453" s="1" t="s">
        <v>2229</v>
      </c>
    </row>
    <row r="1454" spans="1:5" x14ac:dyDescent="0.35">
      <c r="A1454" s="1">
        <v>1453</v>
      </c>
      <c r="B1454" s="1" t="s">
        <v>4616</v>
      </c>
      <c r="C1454" s="1" t="s">
        <v>3082</v>
      </c>
      <c r="D1454" s="1" t="s">
        <v>2017</v>
      </c>
      <c r="E1454" s="1" t="s">
        <v>2178</v>
      </c>
    </row>
    <row r="1455" spans="1:5" x14ac:dyDescent="0.35">
      <c r="A1455" s="1">
        <v>1454</v>
      </c>
      <c r="B1455" s="1" t="s">
        <v>4617</v>
      </c>
      <c r="C1455" s="1" t="s">
        <v>3084</v>
      </c>
      <c r="D1455" s="1" t="s">
        <v>2026</v>
      </c>
      <c r="E1455" s="1" t="s">
        <v>2380</v>
      </c>
    </row>
    <row r="1456" spans="1:5" x14ac:dyDescent="0.35">
      <c r="A1456" s="1">
        <v>1455</v>
      </c>
      <c r="B1456" s="1" t="s">
        <v>4618</v>
      </c>
      <c r="C1456" s="1" t="s">
        <v>3086</v>
      </c>
      <c r="D1456" s="1" t="s">
        <v>2019</v>
      </c>
      <c r="E1456" s="1" t="s">
        <v>2119</v>
      </c>
    </row>
    <row r="1457" spans="1:5" x14ac:dyDescent="0.35">
      <c r="A1457" s="1">
        <v>1456</v>
      </c>
      <c r="B1457" s="1" t="s">
        <v>4619</v>
      </c>
      <c r="C1457" s="1" t="s">
        <v>3088</v>
      </c>
      <c r="D1457" s="1" t="s">
        <v>2014</v>
      </c>
      <c r="E1457" s="1" t="s">
        <v>2035</v>
      </c>
    </row>
    <row r="1458" spans="1:5" x14ac:dyDescent="0.35">
      <c r="A1458" s="1">
        <v>1457</v>
      </c>
      <c r="B1458" s="1" t="s">
        <v>4620</v>
      </c>
      <c r="C1458" s="1" t="s">
        <v>3090</v>
      </c>
      <c r="D1458" s="1" t="s">
        <v>2034</v>
      </c>
      <c r="E1458" s="1" t="s">
        <v>2248</v>
      </c>
    </row>
    <row r="1459" spans="1:5" x14ac:dyDescent="0.35">
      <c r="A1459" s="1">
        <v>1458</v>
      </c>
      <c r="B1459" s="1" t="s">
        <v>4621</v>
      </c>
      <c r="C1459" s="1" t="s">
        <v>3092</v>
      </c>
      <c r="D1459" s="1" t="s">
        <v>2031</v>
      </c>
      <c r="E1459" s="1" t="s">
        <v>2086</v>
      </c>
    </row>
    <row r="1460" spans="1:5" x14ac:dyDescent="0.35">
      <c r="A1460" s="1">
        <v>1459</v>
      </c>
      <c r="B1460" s="1" t="s">
        <v>4622</v>
      </c>
      <c r="C1460" s="1" t="s">
        <v>3094</v>
      </c>
      <c r="D1460" s="1" t="s">
        <v>2034</v>
      </c>
      <c r="E1460" s="1" t="s">
        <v>2288</v>
      </c>
    </row>
    <row r="1461" spans="1:5" x14ac:dyDescent="0.35">
      <c r="A1461" s="1">
        <v>1460</v>
      </c>
      <c r="B1461" s="1" t="s">
        <v>4623</v>
      </c>
      <c r="C1461" s="1" t="s">
        <v>3096</v>
      </c>
      <c r="D1461" s="1" t="s">
        <v>2041</v>
      </c>
      <c r="E1461" s="1" t="s">
        <v>2154</v>
      </c>
    </row>
    <row r="1462" spans="1:5" x14ac:dyDescent="0.35">
      <c r="A1462" s="1">
        <v>1461</v>
      </c>
      <c r="B1462" s="1" t="s">
        <v>4624</v>
      </c>
      <c r="C1462" s="1" t="s">
        <v>3098</v>
      </c>
      <c r="D1462" s="1" t="s">
        <v>2012</v>
      </c>
      <c r="E1462" s="1" t="s">
        <v>2146</v>
      </c>
    </row>
    <row r="1463" spans="1:5" x14ac:dyDescent="0.35">
      <c r="A1463" s="1">
        <v>1462</v>
      </c>
      <c r="B1463" s="1" t="s">
        <v>4625</v>
      </c>
      <c r="C1463" s="1" t="s">
        <v>3100</v>
      </c>
      <c r="D1463" s="1" t="s">
        <v>2008</v>
      </c>
      <c r="E1463" s="1" t="s">
        <v>2063</v>
      </c>
    </row>
    <row r="1464" spans="1:5" x14ac:dyDescent="0.35">
      <c r="A1464" s="1">
        <v>1463</v>
      </c>
      <c r="B1464" s="1" t="s">
        <v>4626</v>
      </c>
      <c r="C1464" s="1" t="s">
        <v>3102</v>
      </c>
      <c r="D1464" s="1" t="s">
        <v>2013</v>
      </c>
      <c r="E1464" s="1" t="s">
        <v>2186</v>
      </c>
    </row>
    <row r="1465" spans="1:5" x14ac:dyDescent="0.35">
      <c r="A1465" s="1">
        <v>1464</v>
      </c>
      <c r="B1465" s="1" t="s">
        <v>4627</v>
      </c>
      <c r="C1465" s="1" t="s">
        <v>3104</v>
      </c>
      <c r="D1465" s="1" t="s">
        <v>2012</v>
      </c>
      <c r="E1465" s="1" t="s">
        <v>2270</v>
      </c>
    </row>
    <row r="1466" spans="1:5" x14ac:dyDescent="0.35">
      <c r="A1466" s="1">
        <v>1465</v>
      </c>
      <c r="B1466" s="1" t="s">
        <v>4628</v>
      </c>
      <c r="C1466" s="1" t="s">
        <v>3106</v>
      </c>
      <c r="D1466" s="1" t="s">
        <v>2031</v>
      </c>
      <c r="E1466" s="1" t="s">
        <v>2035</v>
      </c>
    </row>
    <row r="1467" spans="1:5" x14ac:dyDescent="0.35">
      <c r="A1467" s="1">
        <v>1466</v>
      </c>
      <c r="B1467" s="1" t="s">
        <v>4629</v>
      </c>
      <c r="C1467" s="1" t="s">
        <v>3108</v>
      </c>
      <c r="D1467" s="1" t="s">
        <v>2017</v>
      </c>
      <c r="E1467" s="1" t="s">
        <v>2107</v>
      </c>
    </row>
    <row r="1468" spans="1:5" x14ac:dyDescent="0.35">
      <c r="A1468" s="1">
        <v>1467</v>
      </c>
      <c r="B1468" s="1" t="s">
        <v>4630</v>
      </c>
      <c r="C1468" s="1" t="s">
        <v>2013</v>
      </c>
      <c r="D1468" s="1" t="s">
        <v>2012</v>
      </c>
      <c r="E1468" s="1" t="s">
        <v>2453</v>
      </c>
    </row>
    <row r="1469" spans="1:5" x14ac:dyDescent="0.35">
      <c r="A1469" s="1">
        <v>1468</v>
      </c>
      <c r="B1469" s="1" t="s">
        <v>4631</v>
      </c>
      <c r="C1469" s="1" t="s">
        <v>3112</v>
      </c>
      <c r="D1469" s="1" t="s">
        <v>2026</v>
      </c>
      <c r="E1469" s="1" t="s">
        <v>2299</v>
      </c>
    </row>
    <row r="1470" spans="1:5" x14ac:dyDescent="0.35">
      <c r="A1470" s="1">
        <v>1469</v>
      </c>
      <c r="B1470" s="1" t="s">
        <v>4632</v>
      </c>
      <c r="C1470" s="1" t="s">
        <v>3114</v>
      </c>
      <c r="D1470" s="1" t="s">
        <v>2017</v>
      </c>
      <c r="E1470" s="1" t="s">
        <v>2264</v>
      </c>
    </row>
    <row r="1471" spans="1:5" x14ac:dyDescent="0.35">
      <c r="A1471" s="1">
        <v>1470</v>
      </c>
      <c r="B1471" s="1" t="s">
        <v>3115</v>
      </c>
      <c r="C1471" s="1" t="s">
        <v>3116</v>
      </c>
      <c r="D1471" s="1" t="s">
        <v>2017</v>
      </c>
      <c r="E1471" s="1" t="s">
        <v>2107</v>
      </c>
    </row>
    <row r="1472" spans="1:5" x14ac:dyDescent="0.35">
      <c r="A1472" s="1">
        <v>1471</v>
      </c>
      <c r="B1472" s="1" t="s">
        <v>4633</v>
      </c>
      <c r="C1472" s="1" t="s">
        <v>3118</v>
      </c>
      <c r="D1472" s="1" t="s">
        <v>2005</v>
      </c>
      <c r="E1472" s="1" t="s">
        <v>2128</v>
      </c>
    </row>
    <row r="1473" spans="1:5" x14ac:dyDescent="0.35">
      <c r="A1473" s="1">
        <v>1472</v>
      </c>
      <c r="B1473" s="1" t="s">
        <v>4634</v>
      </c>
      <c r="C1473" s="1" t="s">
        <v>3120</v>
      </c>
      <c r="D1473" s="1" t="s">
        <v>2026</v>
      </c>
      <c r="E1473" s="1" t="s">
        <v>2100</v>
      </c>
    </row>
    <row r="1474" spans="1:5" x14ac:dyDescent="0.35">
      <c r="A1474" s="1">
        <v>1473</v>
      </c>
      <c r="B1474" s="1" t="s">
        <v>4635</v>
      </c>
      <c r="C1474" s="1" t="s">
        <v>3122</v>
      </c>
      <c r="D1474" s="1" t="s">
        <v>2014</v>
      </c>
      <c r="E1474" s="1" t="s">
        <v>2094</v>
      </c>
    </row>
    <row r="1475" spans="1:5" x14ac:dyDescent="0.35">
      <c r="A1475" s="1">
        <v>1474</v>
      </c>
      <c r="B1475" s="1" t="s">
        <v>4636</v>
      </c>
      <c r="C1475" s="1" t="s">
        <v>3124</v>
      </c>
      <c r="D1475" s="1" t="s">
        <v>2031</v>
      </c>
      <c r="E1475" s="1" t="s">
        <v>2013</v>
      </c>
    </row>
    <row r="1476" spans="1:5" x14ac:dyDescent="0.35">
      <c r="A1476" s="1">
        <v>1475</v>
      </c>
      <c r="B1476" s="1" t="s">
        <v>4637</v>
      </c>
      <c r="C1476" s="1" t="s">
        <v>3126</v>
      </c>
      <c r="D1476" s="1" t="s">
        <v>2041</v>
      </c>
      <c r="E1476" s="1" t="s">
        <v>2139</v>
      </c>
    </row>
    <row r="1477" spans="1:5" x14ac:dyDescent="0.35">
      <c r="A1477" s="1">
        <v>1476</v>
      </c>
      <c r="B1477" s="1" t="s">
        <v>4638</v>
      </c>
      <c r="C1477" s="1" t="s">
        <v>3128</v>
      </c>
      <c r="D1477" s="1" t="s">
        <v>2026</v>
      </c>
      <c r="E1477" s="1" t="s">
        <v>2304</v>
      </c>
    </row>
    <row r="1478" spans="1:5" x14ac:dyDescent="0.35">
      <c r="A1478" s="1">
        <v>1477</v>
      </c>
      <c r="B1478" s="1" t="s">
        <v>4639</v>
      </c>
      <c r="C1478" s="1" t="s">
        <v>3130</v>
      </c>
      <c r="D1478" s="1" t="s">
        <v>2026</v>
      </c>
      <c r="E1478" s="1" t="s">
        <v>2416</v>
      </c>
    </row>
    <row r="1479" spans="1:5" x14ac:dyDescent="0.35">
      <c r="A1479" s="1">
        <v>1478</v>
      </c>
      <c r="B1479" s="1" t="s">
        <v>4640</v>
      </c>
      <c r="C1479" s="1" t="s">
        <v>3132</v>
      </c>
      <c r="D1479" s="1" t="s">
        <v>2041</v>
      </c>
      <c r="E1479" s="1" t="s">
        <v>2063</v>
      </c>
    </row>
    <row r="1480" spans="1:5" x14ac:dyDescent="0.35">
      <c r="A1480" s="1">
        <v>1479</v>
      </c>
      <c r="B1480" s="1" t="s">
        <v>4641</v>
      </c>
      <c r="C1480" s="1" t="s">
        <v>3134</v>
      </c>
      <c r="D1480" s="1" t="s">
        <v>2012</v>
      </c>
      <c r="E1480" s="1" t="s">
        <v>2055</v>
      </c>
    </row>
    <row r="1481" spans="1:5" x14ac:dyDescent="0.35">
      <c r="A1481" s="1">
        <v>1480</v>
      </c>
      <c r="B1481" s="1" t="s">
        <v>4642</v>
      </c>
      <c r="C1481" s="1" t="s">
        <v>3136</v>
      </c>
      <c r="D1481" s="1" t="s">
        <v>2031</v>
      </c>
      <c r="E1481" s="1" t="s">
        <v>2175</v>
      </c>
    </row>
    <row r="1482" spans="1:5" x14ac:dyDescent="0.35">
      <c r="A1482" s="1">
        <v>1481</v>
      </c>
      <c r="B1482" s="1" t="s">
        <v>4643</v>
      </c>
      <c r="C1482" s="1" t="s">
        <v>3138</v>
      </c>
      <c r="D1482" s="1" t="s">
        <v>2014</v>
      </c>
      <c r="E1482" s="1" t="s">
        <v>2315</v>
      </c>
    </row>
    <row r="1483" spans="1:5" x14ac:dyDescent="0.35">
      <c r="A1483" s="1">
        <v>1482</v>
      </c>
      <c r="B1483" s="1" t="s">
        <v>4644</v>
      </c>
      <c r="C1483" s="1" t="s">
        <v>3140</v>
      </c>
      <c r="D1483" s="1" t="s">
        <v>2019</v>
      </c>
      <c r="E1483" s="1" t="s">
        <v>2154</v>
      </c>
    </row>
    <row r="1484" spans="1:5" x14ac:dyDescent="0.35">
      <c r="A1484" s="1">
        <v>1483</v>
      </c>
      <c r="B1484" s="1" t="s">
        <v>4645</v>
      </c>
      <c r="C1484" s="1" t="s">
        <v>2013</v>
      </c>
      <c r="D1484" s="1" t="s">
        <v>2017</v>
      </c>
      <c r="E1484" s="1" t="s">
        <v>2048</v>
      </c>
    </row>
    <row r="1485" spans="1:5" x14ac:dyDescent="0.35">
      <c r="A1485" s="1">
        <v>1484</v>
      </c>
      <c r="B1485" s="1" t="s">
        <v>4646</v>
      </c>
      <c r="C1485" s="1" t="s">
        <v>3144</v>
      </c>
      <c r="D1485" s="1" t="s">
        <v>2017</v>
      </c>
      <c r="E1485" s="1" t="s">
        <v>2157</v>
      </c>
    </row>
    <row r="1486" spans="1:5" x14ac:dyDescent="0.35">
      <c r="A1486" s="1">
        <v>1485</v>
      </c>
      <c r="B1486" s="1" t="s">
        <v>4647</v>
      </c>
      <c r="C1486" s="1" t="s">
        <v>3146</v>
      </c>
      <c r="D1486" s="1" t="s">
        <v>2026</v>
      </c>
      <c r="E1486" s="1" t="s">
        <v>2082</v>
      </c>
    </row>
    <row r="1487" spans="1:5" x14ac:dyDescent="0.35">
      <c r="A1487" s="1">
        <v>1486</v>
      </c>
      <c r="B1487" s="1" t="s">
        <v>4648</v>
      </c>
      <c r="C1487" s="1" t="s">
        <v>3148</v>
      </c>
      <c r="D1487" s="1" t="s">
        <v>2031</v>
      </c>
      <c r="E1487" s="1" t="s">
        <v>2428</v>
      </c>
    </row>
    <row r="1488" spans="1:5" x14ac:dyDescent="0.35">
      <c r="A1488" s="1">
        <v>1487</v>
      </c>
      <c r="B1488" s="1" t="s">
        <v>4649</v>
      </c>
      <c r="C1488" s="1" t="s">
        <v>3150</v>
      </c>
      <c r="D1488" s="1" t="s">
        <v>2014</v>
      </c>
      <c r="E1488" s="1" t="s">
        <v>2138</v>
      </c>
    </row>
    <row r="1489" spans="1:5" x14ac:dyDescent="0.35">
      <c r="A1489" s="1">
        <v>1488</v>
      </c>
      <c r="B1489" s="1" t="s">
        <v>4650</v>
      </c>
      <c r="C1489" s="1" t="s">
        <v>3152</v>
      </c>
      <c r="D1489" s="1" t="s">
        <v>2031</v>
      </c>
      <c r="E1489" s="1" t="s">
        <v>2179</v>
      </c>
    </row>
    <row r="1490" spans="1:5" x14ac:dyDescent="0.35">
      <c r="A1490" s="1">
        <v>1489</v>
      </c>
      <c r="B1490" s="1" t="s">
        <v>4651</v>
      </c>
      <c r="C1490" s="1" t="s">
        <v>3154</v>
      </c>
      <c r="D1490" s="1" t="s">
        <v>2008</v>
      </c>
      <c r="E1490" s="1" t="s">
        <v>2089</v>
      </c>
    </row>
    <row r="1491" spans="1:5" x14ac:dyDescent="0.35">
      <c r="A1491" s="1">
        <v>1490</v>
      </c>
      <c r="B1491" s="1" t="s">
        <v>4652</v>
      </c>
      <c r="C1491" s="1" t="s">
        <v>3156</v>
      </c>
      <c r="D1491" s="1" t="s">
        <v>2019</v>
      </c>
      <c r="E1491" s="1" t="s">
        <v>2221</v>
      </c>
    </row>
    <row r="1492" spans="1:5" x14ac:dyDescent="0.35">
      <c r="A1492" s="1">
        <v>1491</v>
      </c>
      <c r="B1492" s="1" t="s">
        <v>4653</v>
      </c>
      <c r="C1492" s="1" t="s">
        <v>3158</v>
      </c>
      <c r="D1492" s="1" t="s">
        <v>2026</v>
      </c>
      <c r="E1492" s="1" t="s">
        <v>2343</v>
      </c>
    </row>
    <row r="1493" spans="1:5" x14ac:dyDescent="0.35">
      <c r="A1493" s="1">
        <v>1492</v>
      </c>
      <c r="B1493" s="1" t="s">
        <v>4654</v>
      </c>
      <c r="C1493" s="1" t="s">
        <v>3160</v>
      </c>
      <c r="D1493" s="1" t="s">
        <v>2019</v>
      </c>
      <c r="E1493" s="1" t="s">
        <v>2074</v>
      </c>
    </row>
    <row r="1494" spans="1:5" x14ac:dyDescent="0.35">
      <c r="A1494" s="1">
        <v>1493</v>
      </c>
      <c r="B1494" s="1" t="s">
        <v>2013</v>
      </c>
      <c r="C1494" s="1" t="s">
        <v>3162</v>
      </c>
      <c r="D1494" s="1" t="s">
        <v>2041</v>
      </c>
      <c r="E1494" s="1" t="s">
        <v>2466</v>
      </c>
    </row>
    <row r="1495" spans="1:5" x14ac:dyDescent="0.35">
      <c r="A1495" s="1">
        <v>1494</v>
      </c>
      <c r="B1495" s="1" t="s">
        <v>4655</v>
      </c>
      <c r="C1495" s="1" t="s">
        <v>3164</v>
      </c>
      <c r="D1495" s="1" t="s">
        <v>2017</v>
      </c>
      <c r="E1495" s="1" t="s">
        <v>2182</v>
      </c>
    </row>
    <row r="1496" spans="1:5" x14ac:dyDescent="0.35">
      <c r="A1496" s="1">
        <v>1495</v>
      </c>
      <c r="B1496" s="1" t="s">
        <v>4656</v>
      </c>
      <c r="C1496" s="1" t="s">
        <v>3166</v>
      </c>
      <c r="D1496" s="1" t="s">
        <v>2026</v>
      </c>
      <c r="E1496" s="1" t="s">
        <v>2051</v>
      </c>
    </row>
    <row r="1497" spans="1:5" x14ac:dyDescent="0.35">
      <c r="A1497" s="1">
        <v>1496</v>
      </c>
      <c r="B1497" s="1" t="s">
        <v>4657</v>
      </c>
      <c r="C1497" s="1" t="s">
        <v>3168</v>
      </c>
      <c r="D1497" s="1" t="s">
        <v>2017</v>
      </c>
      <c r="E1497" s="1" t="s">
        <v>2324</v>
      </c>
    </row>
    <row r="1498" spans="1:5" x14ac:dyDescent="0.35">
      <c r="A1498" s="1">
        <v>1497</v>
      </c>
      <c r="B1498" s="1" t="s">
        <v>4658</v>
      </c>
      <c r="C1498" s="1" t="s">
        <v>3170</v>
      </c>
      <c r="D1498" s="1" t="s">
        <v>2045</v>
      </c>
      <c r="E1498" s="1" t="s">
        <v>2270</v>
      </c>
    </row>
    <row r="1499" spans="1:5" x14ac:dyDescent="0.35">
      <c r="A1499" s="1">
        <v>1498</v>
      </c>
      <c r="B1499" s="1" t="s">
        <v>4659</v>
      </c>
      <c r="C1499" s="1" t="s">
        <v>3172</v>
      </c>
      <c r="D1499" s="1" t="s">
        <v>2019</v>
      </c>
      <c r="E1499" s="1" t="s">
        <v>2215</v>
      </c>
    </row>
    <row r="1500" spans="1:5" x14ac:dyDescent="0.35">
      <c r="A1500" s="1">
        <v>1499</v>
      </c>
      <c r="B1500" s="1" t="s">
        <v>4660</v>
      </c>
      <c r="C1500" s="1" t="s">
        <v>3174</v>
      </c>
      <c r="D1500" s="1" t="s">
        <v>2026</v>
      </c>
      <c r="E1500" s="1" t="s">
        <v>2167</v>
      </c>
    </row>
    <row r="1501" spans="1:5" x14ac:dyDescent="0.35">
      <c r="A1501" s="1">
        <v>1500</v>
      </c>
      <c r="B1501" s="1" t="s">
        <v>4661</v>
      </c>
      <c r="C1501" s="1" t="s">
        <v>3176</v>
      </c>
      <c r="D1501" s="1" t="s">
        <v>2019</v>
      </c>
      <c r="E1501" s="1" t="s">
        <v>2138</v>
      </c>
    </row>
    <row r="1502" spans="1:5" x14ac:dyDescent="0.35">
      <c r="A1502" s="1">
        <v>1501</v>
      </c>
      <c r="B1502" s="1" t="s">
        <v>4662</v>
      </c>
      <c r="C1502" s="1" t="s">
        <v>3178</v>
      </c>
      <c r="D1502" s="1" t="s">
        <v>2019</v>
      </c>
      <c r="E1502" s="1" t="s">
        <v>2017</v>
      </c>
    </row>
    <row r="1503" spans="1:5" x14ac:dyDescent="0.35">
      <c r="A1503" s="1">
        <v>1502</v>
      </c>
      <c r="B1503" s="1" t="s">
        <v>4663</v>
      </c>
      <c r="C1503" s="1" t="s">
        <v>3180</v>
      </c>
      <c r="D1503" s="1" t="s">
        <v>2012</v>
      </c>
      <c r="E1503" s="1" t="s">
        <v>2186</v>
      </c>
    </row>
    <row r="1504" spans="1:5" x14ac:dyDescent="0.35">
      <c r="A1504" s="1">
        <v>1503</v>
      </c>
      <c r="B1504" s="1" t="s">
        <v>4664</v>
      </c>
      <c r="C1504" s="1" t="s">
        <v>3182</v>
      </c>
      <c r="D1504" s="1" t="s">
        <v>2026</v>
      </c>
      <c r="E1504" s="1" t="s">
        <v>2082</v>
      </c>
    </row>
    <row r="1505" spans="1:5" x14ac:dyDescent="0.35">
      <c r="A1505" s="1">
        <v>1504</v>
      </c>
      <c r="B1505" s="1" t="s">
        <v>4665</v>
      </c>
      <c r="C1505" s="1" t="s">
        <v>3184</v>
      </c>
      <c r="D1505" s="1" t="s">
        <v>2034</v>
      </c>
      <c r="E1505" s="1" t="s">
        <v>2118</v>
      </c>
    </row>
    <row r="1506" spans="1:5" x14ac:dyDescent="0.35">
      <c r="A1506" s="1">
        <v>1505</v>
      </c>
      <c r="B1506" s="1" t="s">
        <v>4666</v>
      </c>
      <c r="C1506" s="1" t="s">
        <v>3186</v>
      </c>
      <c r="D1506" s="1" t="s">
        <v>2026</v>
      </c>
      <c r="E1506" s="1" t="s">
        <v>2163</v>
      </c>
    </row>
    <row r="1507" spans="1:5" x14ac:dyDescent="0.35">
      <c r="A1507" s="1">
        <v>1506</v>
      </c>
      <c r="B1507" s="1" t="s">
        <v>4667</v>
      </c>
      <c r="C1507" s="1" t="s">
        <v>3188</v>
      </c>
      <c r="D1507" s="1" t="s">
        <v>2019</v>
      </c>
      <c r="E1507" s="1" t="s">
        <v>2168</v>
      </c>
    </row>
    <row r="1508" spans="1:5" x14ac:dyDescent="0.35">
      <c r="A1508" s="1">
        <v>1507</v>
      </c>
      <c r="B1508" s="1" t="s">
        <v>4668</v>
      </c>
      <c r="C1508" s="1" t="s">
        <v>3190</v>
      </c>
      <c r="D1508" s="1" t="s">
        <v>2026</v>
      </c>
      <c r="E1508" s="1" t="s">
        <v>2172</v>
      </c>
    </row>
    <row r="1509" spans="1:5" x14ac:dyDescent="0.35">
      <c r="A1509" s="1">
        <v>1508</v>
      </c>
      <c r="B1509" s="1" t="s">
        <v>4669</v>
      </c>
      <c r="C1509" s="1" t="s">
        <v>3192</v>
      </c>
      <c r="D1509" s="1" t="s">
        <v>2045</v>
      </c>
      <c r="E1509" s="1" t="s">
        <v>2299</v>
      </c>
    </row>
    <row r="1510" spans="1:5" x14ac:dyDescent="0.35">
      <c r="A1510" s="1">
        <v>1509</v>
      </c>
      <c r="B1510" s="1" t="s">
        <v>4670</v>
      </c>
      <c r="C1510" s="1" t="s">
        <v>3194</v>
      </c>
      <c r="D1510" s="1" t="s">
        <v>2026</v>
      </c>
      <c r="E1510" s="1" t="s">
        <v>2236</v>
      </c>
    </row>
    <row r="1511" spans="1:5" x14ac:dyDescent="0.35">
      <c r="A1511" s="1">
        <v>1510</v>
      </c>
      <c r="B1511" s="1" t="s">
        <v>4671</v>
      </c>
      <c r="C1511" s="1" t="s">
        <v>3196</v>
      </c>
      <c r="D1511" s="1" t="s">
        <v>2019</v>
      </c>
      <c r="E1511" s="1" t="s">
        <v>2146</v>
      </c>
    </row>
    <row r="1512" spans="1:5" x14ac:dyDescent="0.35">
      <c r="A1512" s="1">
        <v>1511</v>
      </c>
      <c r="B1512" s="1" t="s">
        <v>4672</v>
      </c>
      <c r="C1512" s="1" t="s">
        <v>3198</v>
      </c>
      <c r="D1512" s="1" t="s">
        <v>2014</v>
      </c>
      <c r="E1512" s="1" t="s">
        <v>2128</v>
      </c>
    </row>
    <row r="1513" spans="1:5" x14ac:dyDescent="0.35">
      <c r="A1513" s="1">
        <v>1512</v>
      </c>
      <c r="B1513" s="1" t="s">
        <v>4673</v>
      </c>
      <c r="C1513" s="1" t="s">
        <v>3200</v>
      </c>
      <c r="D1513" s="1" t="s">
        <v>2031</v>
      </c>
      <c r="E1513" s="1" t="s">
        <v>2163</v>
      </c>
    </row>
    <row r="1514" spans="1:5" x14ac:dyDescent="0.35">
      <c r="A1514" s="1">
        <v>1513</v>
      </c>
      <c r="B1514" s="1" t="s">
        <v>4674</v>
      </c>
      <c r="C1514" s="1" t="s">
        <v>3202</v>
      </c>
      <c r="D1514" s="1" t="s">
        <v>2019</v>
      </c>
      <c r="E1514" s="1" t="s">
        <v>2138</v>
      </c>
    </row>
    <row r="1515" spans="1:5" x14ac:dyDescent="0.35">
      <c r="A1515" s="1">
        <v>1514</v>
      </c>
      <c r="B1515" s="1" t="s">
        <v>4675</v>
      </c>
      <c r="C1515" s="1" t="s">
        <v>3204</v>
      </c>
      <c r="D1515" s="1" t="s">
        <v>2012</v>
      </c>
      <c r="E1515" s="1" t="s">
        <v>2089</v>
      </c>
    </row>
    <row r="1516" spans="1:5" x14ac:dyDescent="0.35">
      <c r="A1516" s="1">
        <v>1515</v>
      </c>
      <c r="B1516" s="1" t="s">
        <v>4676</v>
      </c>
      <c r="C1516" s="1" t="s">
        <v>3206</v>
      </c>
      <c r="D1516" s="1" t="s">
        <v>2014</v>
      </c>
      <c r="E1516" s="1" t="s">
        <v>2352</v>
      </c>
    </row>
    <row r="1517" spans="1:5" x14ac:dyDescent="0.35">
      <c r="A1517" s="1">
        <v>1516</v>
      </c>
      <c r="B1517" s="1" t="s">
        <v>4677</v>
      </c>
      <c r="C1517" s="1" t="s">
        <v>3208</v>
      </c>
      <c r="D1517" s="1" t="s">
        <v>2012</v>
      </c>
      <c r="E1517" s="1" t="s">
        <v>2423</v>
      </c>
    </row>
    <row r="1518" spans="1:5" x14ac:dyDescent="0.35">
      <c r="A1518" s="1">
        <v>1517</v>
      </c>
      <c r="B1518" s="1" t="s">
        <v>4678</v>
      </c>
      <c r="C1518" s="1" t="s">
        <v>3210</v>
      </c>
      <c r="D1518" s="1" t="s">
        <v>2008</v>
      </c>
      <c r="E1518" s="1" t="s">
        <v>2035</v>
      </c>
    </row>
    <row r="1519" spans="1:5" x14ac:dyDescent="0.35">
      <c r="A1519" s="1">
        <v>1518</v>
      </c>
      <c r="B1519" s="1" t="s">
        <v>4679</v>
      </c>
      <c r="C1519" s="1" t="s">
        <v>3212</v>
      </c>
      <c r="D1519" s="1" t="s">
        <v>2041</v>
      </c>
      <c r="E1519" s="1" t="s">
        <v>2027</v>
      </c>
    </row>
    <row r="1520" spans="1:5" x14ac:dyDescent="0.35">
      <c r="A1520" s="1">
        <v>1519</v>
      </c>
      <c r="B1520" s="1" t="s">
        <v>4680</v>
      </c>
      <c r="C1520" s="1" t="s">
        <v>3214</v>
      </c>
      <c r="D1520" s="1" t="s">
        <v>2008</v>
      </c>
      <c r="E1520" s="1" t="s">
        <v>2044</v>
      </c>
    </row>
    <row r="1521" spans="1:5" x14ac:dyDescent="0.35">
      <c r="A1521" s="1">
        <v>1520</v>
      </c>
      <c r="B1521" s="1" t="s">
        <v>4681</v>
      </c>
      <c r="C1521" s="1" t="s">
        <v>3216</v>
      </c>
      <c r="D1521" s="1" t="s">
        <v>2012</v>
      </c>
      <c r="E1521" s="1" t="s">
        <v>2264</v>
      </c>
    </row>
    <row r="1522" spans="1:5" x14ac:dyDescent="0.35">
      <c r="A1522" s="1">
        <v>1521</v>
      </c>
      <c r="B1522" s="1" t="s">
        <v>4682</v>
      </c>
      <c r="C1522" s="1" t="s">
        <v>3218</v>
      </c>
      <c r="D1522" s="1" t="s">
        <v>2034</v>
      </c>
      <c r="E1522" s="1" t="s">
        <v>2240</v>
      </c>
    </row>
    <row r="1523" spans="1:5" x14ac:dyDescent="0.35">
      <c r="A1523" s="1">
        <v>1522</v>
      </c>
      <c r="B1523" s="1" t="s">
        <v>4683</v>
      </c>
      <c r="C1523" s="1" t="s">
        <v>3220</v>
      </c>
      <c r="D1523" s="1" t="s">
        <v>2012</v>
      </c>
      <c r="E1523" s="1" t="s">
        <v>2283</v>
      </c>
    </row>
    <row r="1524" spans="1:5" x14ac:dyDescent="0.35">
      <c r="A1524" s="1">
        <v>1523</v>
      </c>
      <c r="B1524" s="1" t="s">
        <v>4684</v>
      </c>
      <c r="C1524" s="1" t="s">
        <v>3222</v>
      </c>
      <c r="D1524" s="1" t="s">
        <v>2031</v>
      </c>
      <c r="E1524" s="1" t="s">
        <v>2013</v>
      </c>
    </row>
    <row r="1525" spans="1:5" x14ac:dyDescent="0.35">
      <c r="A1525" s="1">
        <v>1524</v>
      </c>
      <c r="B1525" s="1" t="s">
        <v>4685</v>
      </c>
      <c r="C1525" s="1" t="s">
        <v>3224</v>
      </c>
      <c r="D1525" s="1" t="s">
        <v>2012</v>
      </c>
      <c r="E1525" s="1" t="s">
        <v>2044</v>
      </c>
    </row>
    <row r="1526" spans="1:5" x14ac:dyDescent="0.35">
      <c r="A1526" s="1">
        <v>1525</v>
      </c>
      <c r="B1526" s="1" t="s">
        <v>4686</v>
      </c>
      <c r="C1526" s="1" t="s">
        <v>3226</v>
      </c>
      <c r="D1526" s="1" t="s">
        <v>2012</v>
      </c>
      <c r="E1526" s="1" t="s">
        <v>2009</v>
      </c>
    </row>
    <row r="1527" spans="1:5" x14ac:dyDescent="0.35">
      <c r="A1527" s="1">
        <v>1526</v>
      </c>
      <c r="B1527" s="1" t="s">
        <v>4687</v>
      </c>
      <c r="C1527" s="1" t="s">
        <v>3228</v>
      </c>
      <c r="D1527" s="1" t="s">
        <v>2034</v>
      </c>
      <c r="E1527" s="1" t="s">
        <v>2182</v>
      </c>
    </row>
    <row r="1528" spans="1:5" x14ac:dyDescent="0.35">
      <c r="A1528" s="1">
        <v>1527</v>
      </c>
      <c r="B1528" s="1" t="s">
        <v>4688</v>
      </c>
      <c r="C1528" s="1" t="s">
        <v>3230</v>
      </c>
      <c r="D1528" s="1" t="s">
        <v>2031</v>
      </c>
      <c r="E1528" s="1" t="s">
        <v>2215</v>
      </c>
    </row>
    <row r="1529" spans="1:5" x14ac:dyDescent="0.35">
      <c r="A1529" s="1">
        <v>1528</v>
      </c>
      <c r="B1529" s="1" t="s">
        <v>4689</v>
      </c>
      <c r="C1529" s="1" t="s">
        <v>3232</v>
      </c>
      <c r="D1529" s="1" t="s">
        <v>2045</v>
      </c>
      <c r="E1529" s="1" t="s">
        <v>2067</v>
      </c>
    </row>
    <row r="1530" spans="1:5" x14ac:dyDescent="0.35">
      <c r="A1530" s="1">
        <v>1529</v>
      </c>
      <c r="B1530" s="1" t="s">
        <v>4690</v>
      </c>
      <c r="C1530" s="1" t="s">
        <v>3234</v>
      </c>
      <c r="D1530" s="1" t="s">
        <v>2017</v>
      </c>
      <c r="E1530" s="1" t="s">
        <v>2078</v>
      </c>
    </row>
    <row r="1531" spans="1:5" x14ac:dyDescent="0.35">
      <c r="A1531" s="1">
        <v>1530</v>
      </c>
      <c r="B1531" s="1" t="s">
        <v>4691</v>
      </c>
      <c r="C1531" s="1" t="s">
        <v>3236</v>
      </c>
      <c r="D1531" s="1" t="s">
        <v>2026</v>
      </c>
      <c r="E1531" s="1" t="s">
        <v>2048</v>
      </c>
    </row>
    <row r="1532" spans="1:5" x14ac:dyDescent="0.35">
      <c r="A1532" s="1">
        <v>1531</v>
      </c>
      <c r="B1532" s="1" t="s">
        <v>4692</v>
      </c>
      <c r="C1532" s="1" t="s">
        <v>3238</v>
      </c>
      <c r="D1532" s="1" t="s">
        <v>2031</v>
      </c>
      <c r="E1532" s="1" t="s">
        <v>2299</v>
      </c>
    </row>
    <row r="1533" spans="1:5" x14ac:dyDescent="0.35">
      <c r="A1533" s="1">
        <v>1532</v>
      </c>
      <c r="B1533" s="1" t="s">
        <v>4693</v>
      </c>
      <c r="C1533" s="1" t="s">
        <v>3240</v>
      </c>
      <c r="D1533" s="1" t="s">
        <v>2005</v>
      </c>
      <c r="E1533" s="1" t="s">
        <v>2202</v>
      </c>
    </row>
    <row r="1534" spans="1:5" x14ac:dyDescent="0.35">
      <c r="A1534" s="1">
        <v>1533</v>
      </c>
      <c r="B1534" s="1" t="s">
        <v>4694</v>
      </c>
      <c r="C1534" s="1" t="s">
        <v>3242</v>
      </c>
      <c r="D1534" s="1" t="s">
        <v>2014</v>
      </c>
      <c r="E1534" s="1" t="s">
        <v>2283</v>
      </c>
    </row>
    <row r="1535" spans="1:5" x14ac:dyDescent="0.35">
      <c r="A1535" s="1">
        <v>1534</v>
      </c>
      <c r="B1535" s="1" t="s">
        <v>4695</v>
      </c>
      <c r="C1535" s="1" t="s">
        <v>3244</v>
      </c>
      <c r="D1535" s="1" t="s">
        <v>2019</v>
      </c>
      <c r="E1535" s="1" t="s">
        <v>2367</v>
      </c>
    </row>
    <row r="1536" spans="1:5" x14ac:dyDescent="0.35">
      <c r="A1536" s="1">
        <v>1535</v>
      </c>
      <c r="B1536" s="1" t="s">
        <v>4696</v>
      </c>
      <c r="C1536" s="1" t="s">
        <v>3246</v>
      </c>
      <c r="D1536" s="1" t="s">
        <v>2014</v>
      </c>
      <c r="E1536" s="1" t="s">
        <v>2009</v>
      </c>
    </row>
    <row r="1537" spans="1:5" x14ac:dyDescent="0.35">
      <c r="A1537" s="1">
        <v>1536</v>
      </c>
      <c r="B1537" s="1" t="s">
        <v>4697</v>
      </c>
      <c r="C1537" s="1" t="s">
        <v>3248</v>
      </c>
      <c r="D1537" s="1" t="s">
        <v>2008</v>
      </c>
      <c r="E1537" s="1" t="s">
        <v>2186</v>
      </c>
    </row>
    <row r="1538" spans="1:5" x14ac:dyDescent="0.35">
      <c r="A1538" s="1">
        <v>1537</v>
      </c>
      <c r="B1538" s="1" t="s">
        <v>4698</v>
      </c>
      <c r="C1538" s="1" t="s">
        <v>3250</v>
      </c>
      <c r="D1538" s="1" t="s">
        <v>2012</v>
      </c>
      <c r="E1538" s="1" t="s">
        <v>2390</v>
      </c>
    </row>
    <row r="1539" spans="1:5" x14ac:dyDescent="0.35">
      <c r="A1539" s="1">
        <v>1538</v>
      </c>
      <c r="B1539" s="1" t="s">
        <v>4699</v>
      </c>
      <c r="C1539" s="1" t="s">
        <v>3252</v>
      </c>
      <c r="D1539" s="1" t="s">
        <v>2008</v>
      </c>
      <c r="E1539" s="1" t="s">
        <v>2343</v>
      </c>
    </row>
    <row r="1540" spans="1:5" x14ac:dyDescent="0.35">
      <c r="A1540" s="1">
        <v>1539</v>
      </c>
      <c r="B1540" s="1" t="s">
        <v>4700</v>
      </c>
      <c r="C1540" s="1" t="s">
        <v>3254</v>
      </c>
      <c r="D1540" s="1" t="s">
        <v>2012</v>
      </c>
      <c r="E1540" s="1" t="s">
        <v>2055</v>
      </c>
    </row>
    <row r="1541" spans="1:5" x14ac:dyDescent="0.35">
      <c r="A1541" s="1">
        <v>1540</v>
      </c>
      <c r="B1541" s="1" t="s">
        <v>4701</v>
      </c>
      <c r="C1541" s="1" t="s">
        <v>3256</v>
      </c>
      <c r="D1541" s="1" t="s">
        <v>2017</v>
      </c>
      <c r="E1541" s="1" t="s">
        <v>2078</v>
      </c>
    </row>
    <row r="1542" spans="1:5" x14ac:dyDescent="0.35">
      <c r="A1542" s="1">
        <v>1541</v>
      </c>
      <c r="B1542" s="1" t="s">
        <v>4702</v>
      </c>
      <c r="C1542" s="1" t="s">
        <v>3258</v>
      </c>
      <c r="D1542" s="1" t="s">
        <v>2017</v>
      </c>
      <c r="E1542" s="1" t="s">
        <v>2172</v>
      </c>
    </row>
    <row r="1543" spans="1:5" x14ac:dyDescent="0.35">
      <c r="A1543" s="1">
        <v>1542</v>
      </c>
      <c r="B1543" s="1" t="s">
        <v>4703</v>
      </c>
      <c r="C1543" s="1" t="s">
        <v>3260</v>
      </c>
      <c r="D1543" s="1" t="s">
        <v>2031</v>
      </c>
      <c r="E1543" s="1" t="s">
        <v>2093</v>
      </c>
    </row>
    <row r="1544" spans="1:5" x14ac:dyDescent="0.35">
      <c r="A1544" s="1">
        <v>1543</v>
      </c>
      <c r="B1544" s="1" t="s">
        <v>4704</v>
      </c>
      <c r="C1544" s="1" t="s">
        <v>3262</v>
      </c>
      <c r="D1544" s="1" t="s">
        <v>2014</v>
      </c>
      <c r="E1544" s="1" t="s">
        <v>2411</v>
      </c>
    </row>
    <row r="1545" spans="1:5" x14ac:dyDescent="0.35">
      <c r="A1545" s="1">
        <v>1544</v>
      </c>
      <c r="B1545" s="1" t="s">
        <v>4705</v>
      </c>
      <c r="C1545" s="1" t="s">
        <v>3264</v>
      </c>
      <c r="D1545" s="1" t="s">
        <v>2034</v>
      </c>
      <c r="E1545" s="1" t="s">
        <v>2428</v>
      </c>
    </row>
    <row r="1546" spans="1:5" x14ac:dyDescent="0.35">
      <c r="A1546" s="1">
        <v>1545</v>
      </c>
      <c r="B1546" s="1" t="s">
        <v>4706</v>
      </c>
      <c r="C1546" s="1" t="s">
        <v>3266</v>
      </c>
      <c r="D1546" s="1" t="s">
        <v>2017</v>
      </c>
      <c r="E1546" s="1" t="s">
        <v>2018</v>
      </c>
    </row>
    <row r="1547" spans="1:5" x14ac:dyDescent="0.35">
      <c r="A1547" s="1">
        <v>1546</v>
      </c>
      <c r="B1547" s="1" t="s">
        <v>4707</v>
      </c>
      <c r="C1547" s="1" t="s">
        <v>3268</v>
      </c>
      <c r="D1547" s="1" t="s">
        <v>2012</v>
      </c>
      <c r="E1547" s="1" t="s">
        <v>2157</v>
      </c>
    </row>
    <row r="1548" spans="1:5" x14ac:dyDescent="0.35">
      <c r="A1548" s="1">
        <v>1547</v>
      </c>
      <c r="B1548" s="1" t="s">
        <v>4708</v>
      </c>
      <c r="C1548" s="1" t="s">
        <v>3270</v>
      </c>
      <c r="D1548" s="1" t="s">
        <v>2026</v>
      </c>
      <c r="E1548" s="1" t="s">
        <v>2264</v>
      </c>
    </row>
    <row r="1549" spans="1:5" x14ac:dyDescent="0.35">
      <c r="A1549" s="1">
        <v>1548</v>
      </c>
      <c r="B1549" s="1" t="s">
        <v>4709</v>
      </c>
      <c r="C1549" s="1" t="s">
        <v>3272</v>
      </c>
      <c r="D1549" s="1" t="s">
        <v>2026</v>
      </c>
      <c r="E1549" s="1" t="s">
        <v>2160</v>
      </c>
    </row>
    <row r="1550" spans="1:5" x14ac:dyDescent="0.35">
      <c r="A1550" s="1">
        <v>1549</v>
      </c>
      <c r="B1550" s="1" t="s">
        <v>4710</v>
      </c>
      <c r="C1550" s="1" t="s">
        <v>3274</v>
      </c>
      <c r="D1550" s="1" t="s">
        <v>2014</v>
      </c>
      <c r="E1550" s="1" t="s">
        <v>2083</v>
      </c>
    </row>
    <row r="1551" spans="1:5" x14ac:dyDescent="0.35">
      <c r="A1551" s="1">
        <v>1550</v>
      </c>
      <c r="B1551" s="1" t="s">
        <v>4711</v>
      </c>
      <c r="C1551" s="1" t="s">
        <v>3276</v>
      </c>
      <c r="D1551" s="1" t="s">
        <v>2014</v>
      </c>
      <c r="E1551" s="1" t="s">
        <v>2119</v>
      </c>
    </row>
    <row r="1552" spans="1:5" x14ac:dyDescent="0.35">
      <c r="A1552" s="1">
        <v>1551</v>
      </c>
      <c r="B1552" s="1" t="s">
        <v>4712</v>
      </c>
      <c r="C1552" s="1" t="s">
        <v>3278</v>
      </c>
      <c r="D1552" s="1" t="s">
        <v>2031</v>
      </c>
      <c r="E1552" s="1" t="s">
        <v>2082</v>
      </c>
    </row>
    <row r="1553" spans="1:5" x14ac:dyDescent="0.35">
      <c r="A1553" s="1">
        <v>1552</v>
      </c>
      <c r="B1553" s="1" t="s">
        <v>4713</v>
      </c>
      <c r="C1553" s="1" t="s">
        <v>3280</v>
      </c>
      <c r="D1553" s="1" t="s">
        <v>2017</v>
      </c>
      <c r="E1553" s="1" t="s">
        <v>2404</v>
      </c>
    </row>
    <row r="1554" spans="1:5" x14ac:dyDescent="0.35">
      <c r="A1554" s="1">
        <v>1553</v>
      </c>
      <c r="B1554" s="1" t="s">
        <v>4714</v>
      </c>
      <c r="C1554" s="1" t="s">
        <v>3282</v>
      </c>
      <c r="D1554" s="1" t="s">
        <v>2034</v>
      </c>
      <c r="E1554" s="1" t="s">
        <v>2078</v>
      </c>
    </row>
    <row r="1555" spans="1:5" x14ac:dyDescent="0.35">
      <c r="A1555" s="1">
        <v>1554</v>
      </c>
      <c r="B1555" s="1" t="s">
        <v>4715</v>
      </c>
      <c r="C1555" s="1" t="s">
        <v>3284</v>
      </c>
      <c r="D1555" s="1" t="s">
        <v>2026</v>
      </c>
      <c r="E1555" s="1" t="s">
        <v>2060</v>
      </c>
    </row>
    <row r="1556" spans="1:5" x14ac:dyDescent="0.35">
      <c r="A1556" s="1">
        <v>1555</v>
      </c>
      <c r="B1556" s="1" t="s">
        <v>4716</v>
      </c>
      <c r="C1556" s="1" t="s">
        <v>3286</v>
      </c>
      <c r="D1556" s="1" t="s">
        <v>2014</v>
      </c>
      <c r="E1556" s="1" t="s">
        <v>2264</v>
      </c>
    </row>
    <row r="1557" spans="1:5" x14ac:dyDescent="0.35">
      <c r="A1557" s="1">
        <v>1556</v>
      </c>
      <c r="B1557" s="1" t="s">
        <v>4717</v>
      </c>
      <c r="C1557" s="1" t="s">
        <v>3288</v>
      </c>
      <c r="D1557" s="1" t="s">
        <v>2031</v>
      </c>
      <c r="E1557" s="1" t="s">
        <v>2034</v>
      </c>
    </row>
    <row r="1558" spans="1:5" x14ac:dyDescent="0.35">
      <c r="A1558" s="1">
        <v>1557</v>
      </c>
      <c r="B1558" s="1" t="s">
        <v>4718</v>
      </c>
      <c r="C1558" s="1" t="s">
        <v>3290</v>
      </c>
      <c r="D1558" s="1" t="s">
        <v>2012</v>
      </c>
      <c r="E1558" s="1" t="s">
        <v>2129</v>
      </c>
    </row>
    <row r="1559" spans="1:5" x14ac:dyDescent="0.35">
      <c r="A1559" s="1">
        <v>1558</v>
      </c>
      <c r="B1559" s="1" t="s">
        <v>4719</v>
      </c>
      <c r="C1559" s="1" t="s">
        <v>3292</v>
      </c>
      <c r="D1559" s="1" t="s">
        <v>2026</v>
      </c>
      <c r="E1559" s="1" t="s">
        <v>2078</v>
      </c>
    </row>
    <row r="1560" spans="1:5" x14ac:dyDescent="0.35">
      <c r="A1560" s="1">
        <v>1559</v>
      </c>
      <c r="B1560" s="1" t="s">
        <v>4720</v>
      </c>
      <c r="C1560" s="1" t="s">
        <v>3294</v>
      </c>
      <c r="D1560" s="1" t="s">
        <v>2022</v>
      </c>
      <c r="E1560" s="1" t="s">
        <v>2215</v>
      </c>
    </row>
    <row r="1561" spans="1:5" x14ac:dyDescent="0.35">
      <c r="A1561" s="1">
        <v>1560</v>
      </c>
      <c r="B1561" s="1" t="s">
        <v>4721</v>
      </c>
      <c r="C1561" s="1" t="s">
        <v>3296</v>
      </c>
      <c r="D1561" s="1" t="s">
        <v>2008</v>
      </c>
      <c r="E1561" s="1" t="s">
        <v>2186</v>
      </c>
    </row>
    <row r="1562" spans="1:5" x14ac:dyDescent="0.35">
      <c r="A1562" s="1">
        <v>1561</v>
      </c>
      <c r="B1562" s="1" t="s">
        <v>4722</v>
      </c>
      <c r="C1562" s="1" t="s">
        <v>3298</v>
      </c>
      <c r="D1562" s="1" t="s">
        <v>2014</v>
      </c>
      <c r="E1562" s="1" t="s">
        <v>2013</v>
      </c>
    </row>
    <row r="1563" spans="1:5" x14ac:dyDescent="0.35">
      <c r="A1563" s="1">
        <v>1562</v>
      </c>
      <c r="B1563" s="1" t="s">
        <v>4723</v>
      </c>
      <c r="C1563" s="1" t="s">
        <v>3300</v>
      </c>
      <c r="D1563" s="1" t="s">
        <v>2026</v>
      </c>
      <c r="E1563" s="1" t="s">
        <v>2178</v>
      </c>
    </row>
    <row r="1564" spans="1:5" x14ac:dyDescent="0.35">
      <c r="A1564" s="1">
        <v>1563</v>
      </c>
      <c r="B1564" s="1" t="s">
        <v>4724</v>
      </c>
      <c r="C1564" s="1" t="s">
        <v>3302</v>
      </c>
      <c r="D1564" s="1" t="s">
        <v>2031</v>
      </c>
      <c r="E1564" s="1" t="s">
        <v>2463</v>
      </c>
    </row>
    <row r="1565" spans="1:5" x14ac:dyDescent="0.35">
      <c r="A1565" s="1">
        <v>1564</v>
      </c>
      <c r="B1565" s="1" t="s">
        <v>4725</v>
      </c>
      <c r="C1565" s="1" t="s">
        <v>3304</v>
      </c>
      <c r="D1565" s="1" t="s">
        <v>2045</v>
      </c>
      <c r="E1565" s="1" t="s">
        <v>2115</v>
      </c>
    </row>
    <row r="1566" spans="1:5" x14ac:dyDescent="0.35">
      <c r="A1566" s="1">
        <v>1565</v>
      </c>
      <c r="B1566" s="1" t="s">
        <v>4726</v>
      </c>
      <c r="C1566" s="1" t="s">
        <v>3306</v>
      </c>
      <c r="D1566" s="1" t="s">
        <v>2017</v>
      </c>
      <c r="E1566" s="1" t="s">
        <v>2211</v>
      </c>
    </row>
    <row r="1567" spans="1:5" x14ac:dyDescent="0.35">
      <c r="A1567" s="1">
        <v>1566</v>
      </c>
      <c r="B1567" s="1" t="s">
        <v>4727</v>
      </c>
      <c r="C1567" s="1" t="s">
        <v>3308</v>
      </c>
      <c r="D1567" s="1" t="s">
        <v>2034</v>
      </c>
      <c r="E1567" s="1" t="s">
        <v>2138</v>
      </c>
    </row>
    <row r="1568" spans="1:5" x14ac:dyDescent="0.35">
      <c r="A1568" s="1">
        <v>1567</v>
      </c>
      <c r="B1568" s="1" t="s">
        <v>4728</v>
      </c>
      <c r="C1568" s="1" t="s">
        <v>3310</v>
      </c>
      <c r="D1568" s="1" t="s">
        <v>2012</v>
      </c>
      <c r="E1568" s="1" t="s">
        <v>2172</v>
      </c>
    </row>
    <row r="1569" spans="1:5" x14ac:dyDescent="0.35">
      <c r="A1569" s="1">
        <v>1568</v>
      </c>
      <c r="B1569" s="1" t="s">
        <v>4729</v>
      </c>
      <c r="C1569" s="1" t="s">
        <v>3312</v>
      </c>
      <c r="D1569" s="1" t="s">
        <v>2014</v>
      </c>
      <c r="E1569" s="1" t="s">
        <v>2063</v>
      </c>
    </row>
    <row r="1570" spans="1:5" x14ac:dyDescent="0.35">
      <c r="A1570" s="1">
        <v>1569</v>
      </c>
      <c r="B1570" s="1" t="s">
        <v>4730</v>
      </c>
      <c r="C1570" s="1" t="s">
        <v>3314</v>
      </c>
      <c r="D1570" s="1" t="s">
        <v>2026</v>
      </c>
      <c r="E1570" s="1" t="s">
        <v>2168</v>
      </c>
    </row>
    <row r="1571" spans="1:5" x14ac:dyDescent="0.35">
      <c r="A1571" s="1">
        <v>1570</v>
      </c>
      <c r="B1571" s="1" t="s">
        <v>4731</v>
      </c>
      <c r="C1571" s="1" t="s">
        <v>3316</v>
      </c>
      <c r="D1571" s="1" t="s">
        <v>2008</v>
      </c>
      <c r="E1571" s="1" t="s">
        <v>2245</v>
      </c>
    </row>
    <row r="1572" spans="1:5" x14ac:dyDescent="0.35">
      <c r="A1572" s="1">
        <v>1571</v>
      </c>
      <c r="B1572" s="1" t="s">
        <v>4732</v>
      </c>
      <c r="C1572" s="1" t="s">
        <v>3317</v>
      </c>
      <c r="D1572" s="1" t="s">
        <v>2041</v>
      </c>
      <c r="E1572" s="1" t="s">
        <v>2248</v>
      </c>
    </row>
    <row r="1573" spans="1:5" x14ac:dyDescent="0.35">
      <c r="A1573" s="1">
        <v>1572</v>
      </c>
      <c r="B1573" s="1" t="s">
        <v>4733</v>
      </c>
      <c r="C1573" s="1" t="s">
        <v>3319</v>
      </c>
      <c r="D1573" s="1" t="s">
        <v>2034</v>
      </c>
      <c r="E1573" s="1" t="s">
        <v>2070</v>
      </c>
    </row>
    <row r="1574" spans="1:5" x14ac:dyDescent="0.35">
      <c r="A1574" s="1">
        <v>1573</v>
      </c>
      <c r="B1574" s="1" t="s">
        <v>4734</v>
      </c>
      <c r="C1574" s="1" t="s">
        <v>3321</v>
      </c>
      <c r="D1574" s="1" t="s">
        <v>2026</v>
      </c>
      <c r="E1574" s="1" t="s">
        <v>2107</v>
      </c>
    </row>
    <row r="1575" spans="1:5" x14ac:dyDescent="0.35">
      <c r="A1575" s="1">
        <v>1574</v>
      </c>
      <c r="B1575" s="1" t="s">
        <v>4735</v>
      </c>
      <c r="C1575" s="1" t="s">
        <v>3323</v>
      </c>
      <c r="D1575" s="1" t="s">
        <v>2012</v>
      </c>
      <c r="E1575" s="1" t="s">
        <v>2075</v>
      </c>
    </row>
    <row r="1576" spans="1:5" x14ac:dyDescent="0.35">
      <c r="A1576" s="1">
        <v>1575</v>
      </c>
      <c r="B1576" s="1" t="s">
        <v>4736</v>
      </c>
      <c r="C1576" s="1" t="s">
        <v>3325</v>
      </c>
      <c r="D1576" s="1" t="s">
        <v>2026</v>
      </c>
      <c r="E1576" s="1" t="s">
        <v>2060</v>
      </c>
    </row>
    <row r="1577" spans="1:5" x14ac:dyDescent="0.35">
      <c r="A1577" s="1">
        <v>1576</v>
      </c>
      <c r="B1577" s="1" t="s">
        <v>4737</v>
      </c>
      <c r="C1577" s="1" t="s">
        <v>3327</v>
      </c>
      <c r="D1577" s="1" t="s">
        <v>2031</v>
      </c>
      <c r="E1577" s="1" t="s">
        <v>2278</v>
      </c>
    </row>
    <row r="1578" spans="1:5" x14ac:dyDescent="0.35">
      <c r="A1578" s="1">
        <v>1577</v>
      </c>
      <c r="B1578" s="1" t="s">
        <v>4738</v>
      </c>
      <c r="C1578" s="1" t="s">
        <v>3329</v>
      </c>
      <c r="D1578" s="1" t="s">
        <v>2041</v>
      </c>
      <c r="E1578" s="1" t="s">
        <v>2221</v>
      </c>
    </row>
    <row r="1579" spans="1:5" x14ac:dyDescent="0.35">
      <c r="A1579" s="1">
        <v>1578</v>
      </c>
      <c r="B1579" s="1" t="s">
        <v>4739</v>
      </c>
      <c r="C1579" s="1" t="s">
        <v>3331</v>
      </c>
      <c r="D1579" s="1" t="s">
        <v>2031</v>
      </c>
      <c r="E1579" s="1" t="s">
        <v>2128</v>
      </c>
    </row>
    <row r="1580" spans="1:5" x14ac:dyDescent="0.35">
      <c r="A1580" s="1">
        <v>1579</v>
      </c>
      <c r="B1580" s="1" t="s">
        <v>4740</v>
      </c>
      <c r="C1580" s="1" t="s">
        <v>3333</v>
      </c>
      <c r="D1580" s="1" t="s">
        <v>2031</v>
      </c>
      <c r="E1580" s="1" t="s">
        <v>2143</v>
      </c>
    </row>
    <row r="1581" spans="1:5" x14ac:dyDescent="0.35">
      <c r="A1581" s="1">
        <v>1580</v>
      </c>
      <c r="B1581" s="1" t="s">
        <v>4741</v>
      </c>
      <c r="C1581" s="1" t="s">
        <v>3335</v>
      </c>
      <c r="D1581" s="1" t="s">
        <v>2012</v>
      </c>
      <c r="E1581" s="1" t="s">
        <v>2023</v>
      </c>
    </row>
    <row r="1582" spans="1:5" x14ac:dyDescent="0.35">
      <c r="A1582" s="1">
        <v>1581</v>
      </c>
      <c r="B1582" s="1" t="s">
        <v>4742</v>
      </c>
      <c r="C1582" s="1" t="s">
        <v>3337</v>
      </c>
      <c r="D1582" s="1" t="s">
        <v>2041</v>
      </c>
      <c r="E1582" s="1" t="s">
        <v>2248</v>
      </c>
    </row>
    <row r="1583" spans="1:5" x14ac:dyDescent="0.35">
      <c r="A1583" s="1">
        <v>1582</v>
      </c>
      <c r="B1583" s="1" t="s">
        <v>4743</v>
      </c>
      <c r="C1583" s="1" t="s">
        <v>3339</v>
      </c>
      <c r="D1583" s="1" t="s">
        <v>2014</v>
      </c>
      <c r="E1583" s="1" t="s">
        <v>2346</v>
      </c>
    </row>
    <row r="1584" spans="1:5" x14ac:dyDescent="0.35">
      <c r="A1584" s="1">
        <v>1583</v>
      </c>
      <c r="B1584" s="1" t="s">
        <v>4744</v>
      </c>
      <c r="C1584" s="1" t="s">
        <v>3341</v>
      </c>
      <c r="D1584" s="1" t="s">
        <v>2012</v>
      </c>
      <c r="E1584" s="1" t="s">
        <v>2199</v>
      </c>
    </row>
    <row r="1585" spans="1:5" x14ac:dyDescent="0.35">
      <c r="A1585" s="1">
        <v>1584</v>
      </c>
      <c r="B1585" s="1" t="s">
        <v>4745</v>
      </c>
      <c r="C1585" s="1" t="s">
        <v>3343</v>
      </c>
      <c r="D1585" s="1" t="s">
        <v>2031</v>
      </c>
      <c r="E1585" s="1" t="s">
        <v>2186</v>
      </c>
    </row>
    <row r="1586" spans="1:5" x14ac:dyDescent="0.35">
      <c r="A1586" s="1">
        <v>1585</v>
      </c>
      <c r="B1586" s="1" t="s">
        <v>4746</v>
      </c>
      <c r="C1586" s="1" t="s">
        <v>3345</v>
      </c>
      <c r="D1586" s="1" t="s">
        <v>2022</v>
      </c>
      <c r="E1586" s="1" t="s">
        <v>2018</v>
      </c>
    </row>
    <row r="1587" spans="1:5" x14ac:dyDescent="0.35">
      <c r="A1587" s="1">
        <v>1586</v>
      </c>
      <c r="B1587" s="1" t="s">
        <v>4747</v>
      </c>
      <c r="C1587" s="1" t="s">
        <v>3347</v>
      </c>
      <c r="D1587" s="1" t="s">
        <v>2008</v>
      </c>
      <c r="E1587" s="1" t="s">
        <v>2022</v>
      </c>
    </row>
    <row r="1588" spans="1:5" x14ac:dyDescent="0.35">
      <c r="A1588" s="1">
        <v>1587</v>
      </c>
      <c r="B1588" s="1" t="s">
        <v>4748</v>
      </c>
      <c r="C1588" s="1" t="s">
        <v>3349</v>
      </c>
      <c r="D1588" s="1" t="s">
        <v>2017</v>
      </c>
      <c r="E1588" s="1" t="s">
        <v>2151</v>
      </c>
    </row>
    <row r="1589" spans="1:5" x14ac:dyDescent="0.35">
      <c r="A1589" s="1">
        <v>1588</v>
      </c>
      <c r="B1589" s="1" t="s">
        <v>4749</v>
      </c>
      <c r="C1589" s="1" t="s">
        <v>3351</v>
      </c>
      <c r="D1589" s="1" t="s">
        <v>2022</v>
      </c>
      <c r="E1589" s="1" t="s">
        <v>2258</v>
      </c>
    </row>
    <row r="1590" spans="1:5" x14ac:dyDescent="0.35">
      <c r="A1590" s="1">
        <v>1589</v>
      </c>
      <c r="B1590" s="1" t="s">
        <v>4750</v>
      </c>
      <c r="C1590" s="1" t="s">
        <v>3353</v>
      </c>
      <c r="D1590" s="1" t="s">
        <v>2045</v>
      </c>
      <c r="E1590" s="1" t="s">
        <v>2013</v>
      </c>
    </row>
    <row r="1591" spans="1:5" x14ac:dyDescent="0.35">
      <c r="A1591" s="1">
        <v>1590</v>
      </c>
      <c r="B1591" s="1" t="s">
        <v>4751</v>
      </c>
      <c r="C1591" s="1" t="s">
        <v>3355</v>
      </c>
      <c r="D1591" s="1" t="s">
        <v>2013</v>
      </c>
      <c r="E1591" s="1" t="s">
        <v>2082</v>
      </c>
    </row>
    <row r="1592" spans="1:5" x14ac:dyDescent="0.35">
      <c r="A1592" s="1">
        <v>1591</v>
      </c>
      <c r="B1592" s="1" t="s">
        <v>4752</v>
      </c>
      <c r="C1592" s="1" t="s">
        <v>3357</v>
      </c>
      <c r="D1592" s="1" t="s">
        <v>2008</v>
      </c>
      <c r="E1592" s="1" t="s">
        <v>2175</v>
      </c>
    </row>
    <row r="1593" spans="1:5" x14ac:dyDescent="0.35">
      <c r="A1593" s="1">
        <v>1592</v>
      </c>
      <c r="B1593" s="1" t="s">
        <v>4753</v>
      </c>
      <c r="C1593" s="1" t="s">
        <v>3359</v>
      </c>
      <c r="D1593" s="1" t="s">
        <v>2034</v>
      </c>
      <c r="E1593" s="1" t="s">
        <v>2023</v>
      </c>
    </row>
    <row r="1594" spans="1:5" x14ac:dyDescent="0.35">
      <c r="A1594" s="1">
        <v>1593</v>
      </c>
      <c r="B1594" s="1" t="s">
        <v>4754</v>
      </c>
      <c r="C1594" s="1" t="s">
        <v>3361</v>
      </c>
      <c r="D1594" s="1" t="s">
        <v>2017</v>
      </c>
      <c r="E1594" s="1" t="s">
        <v>2108</v>
      </c>
    </row>
    <row r="1595" spans="1:5" x14ac:dyDescent="0.35">
      <c r="A1595" s="1">
        <v>1594</v>
      </c>
      <c r="B1595" s="1" t="s">
        <v>4755</v>
      </c>
      <c r="C1595" s="1" t="s">
        <v>3363</v>
      </c>
      <c r="D1595" s="1" t="s">
        <v>2034</v>
      </c>
      <c r="E1595" s="1" t="s">
        <v>2097</v>
      </c>
    </row>
    <row r="1596" spans="1:5" x14ac:dyDescent="0.35">
      <c r="A1596" s="1">
        <v>1595</v>
      </c>
      <c r="B1596" s="1" t="s">
        <v>4756</v>
      </c>
      <c r="C1596" s="1" t="s">
        <v>3365</v>
      </c>
      <c r="D1596" s="1" t="s">
        <v>2017</v>
      </c>
      <c r="E1596" s="1" t="s">
        <v>2079</v>
      </c>
    </row>
    <row r="1597" spans="1:5" x14ac:dyDescent="0.35">
      <c r="A1597" s="1">
        <v>1596</v>
      </c>
      <c r="B1597" s="1" t="s">
        <v>4757</v>
      </c>
      <c r="C1597" s="1" t="s">
        <v>3367</v>
      </c>
      <c r="D1597" s="1" t="s">
        <v>2019</v>
      </c>
      <c r="E1597" s="1" t="s">
        <v>2393</v>
      </c>
    </row>
    <row r="1598" spans="1:5" x14ac:dyDescent="0.35">
      <c r="A1598" s="1">
        <v>1597</v>
      </c>
      <c r="B1598" s="1" t="s">
        <v>4758</v>
      </c>
      <c r="C1598" s="1" t="s">
        <v>3369</v>
      </c>
      <c r="D1598" s="1" t="s">
        <v>2034</v>
      </c>
      <c r="E1598" s="1" t="s">
        <v>2122</v>
      </c>
    </row>
    <row r="1599" spans="1:5" x14ac:dyDescent="0.35">
      <c r="A1599" s="1">
        <v>1598</v>
      </c>
      <c r="B1599" s="1" t="s">
        <v>4759</v>
      </c>
      <c r="C1599" s="1" t="s">
        <v>3371</v>
      </c>
      <c r="D1599" s="1" t="s">
        <v>2019</v>
      </c>
      <c r="E1599" s="1" t="s">
        <v>2089</v>
      </c>
    </row>
    <row r="1600" spans="1:5" x14ac:dyDescent="0.35">
      <c r="A1600" s="1">
        <v>1599</v>
      </c>
      <c r="B1600" s="1" t="s">
        <v>4760</v>
      </c>
      <c r="C1600" s="1" t="s">
        <v>3373</v>
      </c>
      <c r="D1600" s="1" t="s">
        <v>2026</v>
      </c>
      <c r="E1600" s="1" t="s">
        <v>2128</v>
      </c>
    </row>
    <row r="1601" spans="1:5" x14ac:dyDescent="0.35">
      <c r="A1601" s="1">
        <v>1600</v>
      </c>
      <c r="B1601" s="1" t="s">
        <v>4761</v>
      </c>
      <c r="C1601" s="1" t="s">
        <v>3375</v>
      </c>
      <c r="D1601" s="1" t="s">
        <v>2017</v>
      </c>
      <c r="E1601" s="1" t="s">
        <v>2097</v>
      </c>
    </row>
    <row r="1602" spans="1:5" x14ac:dyDescent="0.35">
      <c r="A1602" s="1">
        <v>1601</v>
      </c>
      <c r="B1602" s="1" t="s">
        <v>4762</v>
      </c>
      <c r="C1602" s="1" t="s">
        <v>3377</v>
      </c>
      <c r="D1602" s="1" t="s">
        <v>2026</v>
      </c>
      <c r="E1602" s="1" t="s">
        <v>2055</v>
      </c>
    </row>
    <row r="1603" spans="1:5" x14ac:dyDescent="0.35">
      <c r="A1603" s="1">
        <v>1602</v>
      </c>
      <c r="B1603" s="1" t="s">
        <v>4763</v>
      </c>
      <c r="C1603" s="1" t="s">
        <v>3379</v>
      </c>
      <c r="D1603" s="1" t="s">
        <v>2034</v>
      </c>
      <c r="E1603" s="1" t="s">
        <v>2291</v>
      </c>
    </row>
    <row r="1604" spans="1:5" x14ac:dyDescent="0.35">
      <c r="A1604" s="1">
        <v>1603</v>
      </c>
      <c r="B1604" s="1" t="s">
        <v>4764</v>
      </c>
      <c r="C1604" s="1" t="s">
        <v>3381</v>
      </c>
      <c r="D1604" s="1" t="s">
        <v>2012</v>
      </c>
      <c r="E1604" s="1" t="s">
        <v>2139</v>
      </c>
    </row>
    <row r="1605" spans="1:5" x14ac:dyDescent="0.35">
      <c r="A1605" s="1">
        <v>1604</v>
      </c>
      <c r="B1605" s="1" t="s">
        <v>4765</v>
      </c>
      <c r="C1605" s="1" t="s">
        <v>3383</v>
      </c>
      <c r="D1605" s="1" t="s">
        <v>2019</v>
      </c>
      <c r="E1605" s="1" t="s">
        <v>2147</v>
      </c>
    </row>
    <row r="1606" spans="1:5" x14ac:dyDescent="0.35">
      <c r="A1606" s="1">
        <v>1605</v>
      </c>
      <c r="B1606" s="1" t="s">
        <v>4766</v>
      </c>
      <c r="C1606" s="1" t="s">
        <v>3385</v>
      </c>
      <c r="D1606" s="1" t="s">
        <v>2017</v>
      </c>
      <c r="E1606" s="1" t="s">
        <v>2142</v>
      </c>
    </row>
    <row r="1607" spans="1:5" x14ac:dyDescent="0.35">
      <c r="A1607" s="1">
        <v>1606</v>
      </c>
      <c r="B1607" s="1" t="s">
        <v>4767</v>
      </c>
      <c r="C1607" s="1" t="s">
        <v>3387</v>
      </c>
      <c r="D1607" s="1" t="s">
        <v>2012</v>
      </c>
      <c r="E1607" s="1" t="s">
        <v>2128</v>
      </c>
    </row>
    <row r="1608" spans="1:5" x14ac:dyDescent="0.35">
      <c r="A1608" s="1">
        <v>1607</v>
      </c>
      <c r="B1608" s="1" t="s">
        <v>4768</v>
      </c>
      <c r="C1608" s="1" t="s">
        <v>3389</v>
      </c>
      <c r="D1608" s="1" t="s">
        <v>2014</v>
      </c>
      <c r="E1608" s="1" t="s">
        <v>2097</v>
      </c>
    </row>
    <row r="1609" spans="1:5" x14ac:dyDescent="0.35">
      <c r="A1609" s="1">
        <v>1608</v>
      </c>
      <c r="B1609" s="1" t="s">
        <v>4769</v>
      </c>
      <c r="C1609" s="1" t="s">
        <v>3391</v>
      </c>
      <c r="D1609" s="1" t="s">
        <v>2019</v>
      </c>
      <c r="E1609" s="1" t="s">
        <v>2245</v>
      </c>
    </row>
    <row r="1610" spans="1:5" x14ac:dyDescent="0.35">
      <c r="A1610" s="1">
        <v>1609</v>
      </c>
      <c r="B1610" s="1" t="s">
        <v>4770</v>
      </c>
      <c r="C1610" s="1" t="s">
        <v>3393</v>
      </c>
      <c r="D1610" s="1" t="s">
        <v>2041</v>
      </c>
      <c r="E1610" s="1" t="s">
        <v>2312</v>
      </c>
    </row>
    <row r="1611" spans="1:5" x14ac:dyDescent="0.35">
      <c r="A1611" s="1">
        <v>1610</v>
      </c>
      <c r="B1611" s="1" t="s">
        <v>4771</v>
      </c>
      <c r="C1611" s="1" t="s">
        <v>3395</v>
      </c>
      <c r="D1611" s="1" t="s">
        <v>2017</v>
      </c>
      <c r="E1611" s="1" t="s">
        <v>2143</v>
      </c>
    </row>
    <row r="1612" spans="1:5" x14ac:dyDescent="0.35">
      <c r="A1612" s="1">
        <v>1611</v>
      </c>
      <c r="B1612" s="1" t="s">
        <v>4772</v>
      </c>
      <c r="C1612" s="1" t="s">
        <v>3397</v>
      </c>
      <c r="D1612" s="1" t="s">
        <v>2031</v>
      </c>
      <c r="E1612" s="1" t="s">
        <v>2086</v>
      </c>
    </row>
    <row r="1613" spans="1:5" x14ac:dyDescent="0.35">
      <c r="A1613" s="1">
        <v>1612</v>
      </c>
      <c r="B1613" s="1" t="s">
        <v>4773</v>
      </c>
      <c r="C1613" s="1" t="s">
        <v>3399</v>
      </c>
      <c r="D1613" s="1" t="s">
        <v>2019</v>
      </c>
      <c r="E1613" s="1" t="s">
        <v>2018</v>
      </c>
    </row>
    <row r="1614" spans="1:5" x14ac:dyDescent="0.35">
      <c r="A1614" s="1">
        <v>1613</v>
      </c>
      <c r="B1614" s="1" t="s">
        <v>4774</v>
      </c>
      <c r="C1614" s="1" t="s">
        <v>3401</v>
      </c>
      <c r="D1614" s="1" t="s">
        <v>2013</v>
      </c>
      <c r="E1614" s="1" t="s">
        <v>2440</v>
      </c>
    </row>
    <row r="1615" spans="1:5" x14ac:dyDescent="0.35">
      <c r="A1615" s="1">
        <v>1614</v>
      </c>
      <c r="B1615" s="1" t="s">
        <v>4775</v>
      </c>
      <c r="C1615" s="1" t="s">
        <v>3403</v>
      </c>
      <c r="D1615" s="1" t="s">
        <v>2014</v>
      </c>
      <c r="E1615" s="1" t="s">
        <v>2035</v>
      </c>
    </row>
    <row r="1616" spans="1:5" x14ac:dyDescent="0.35">
      <c r="A1616" s="1">
        <v>1615</v>
      </c>
      <c r="B1616" s="1" t="s">
        <v>4776</v>
      </c>
      <c r="C1616" s="1" t="s">
        <v>3405</v>
      </c>
      <c r="D1616" s="1" t="s">
        <v>2026</v>
      </c>
      <c r="E1616" s="1" t="s">
        <v>2125</v>
      </c>
    </row>
    <row r="1617" spans="1:5" x14ac:dyDescent="0.35">
      <c r="A1617" s="1">
        <v>1616</v>
      </c>
      <c r="B1617" s="1" t="s">
        <v>4777</v>
      </c>
      <c r="C1617" s="1" t="s">
        <v>3407</v>
      </c>
      <c r="D1617" s="1" t="s">
        <v>2019</v>
      </c>
      <c r="E1617" s="1" t="s">
        <v>2168</v>
      </c>
    </row>
    <row r="1618" spans="1:5" x14ac:dyDescent="0.35">
      <c r="A1618" s="1">
        <v>1617</v>
      </c>
      <c r="B1618" s="1" t="s">
        <v>4778</v>
      </c>
      <c r="C1618" s="1" t="s">
        <v>3409</v>
      </c>
      <c r="D1618" s="1" t="s">
        <v>2014</v>
      </c>
      <c r="E1618" s="1" t="s">
        <v>2063</v>
      </c>
    </row>
    <row r="1619" spans="1:5" x14ac:dyDescent="0.35">
      <c r="A1619" s="1">
        <v>1618</v>
      </c>
      <c r="B1619" s="1" t="s">
        <v>4779</v>
      </c>
      <c r="C1619" s="1" t="s">
        <v>3411</v>
      </c>
      <c r="D1619" s="1" t="s">
        <v>2041</v>
      </c>
      <c r="E1619" s="1" t="s">
        <v>2154</v>
      </c>
    </row>
    <row r="1620" spans="1:5" x14ac:dyDescent="0.35">
      <c r="A1620" s="1">
        <v>1619</v>
      </c>
      <c r="B1620" s="1" t="s">
        <v>4780</v>
      </c>
      <c r="C1620" s="1" t="s">
        <v>3413</v>
      </c>
      <c r="D1620" s="1" t="s">
        <v>2017</v>
      </c>
      <c r="E1620" s="1" t="s">
        <v>2211</v>
      </c>
    </row>
    <row r="1621" spans="1:5" x14ac:dyDescent="0.35">
      <c r="A1621" s="1">
        <v>1620</v>
      </c>
      <c r="B1621" s="1" t="s">
        <v>4781</v>
      </c>
      <c r="C1621" s="1" t="s">
        <v>3415</v>
      </c>
      <c r="D1621" s="1" t="s">
        <v>2041</v>
      </c>
      <c r="E1621" s="1" t="s">
        <v>2009</v>
      </c>
    </row>
    <row r="1622" spans="1:5" x14ac:dyDescent="0.35">
      <c r="A1622" s="1">
        <v>1621</v>
      </c>
      <c r="B1622" s="1" t="s">
        <v>4782</v>
      </c>
      <c r="C1622" s="1" t="s">
        <v>3417</v>
      </c>
      <c r="D1622" s="1" t="s">
        <v>2014</v>
      </c>
      <c r="E1622" s="1" t="s">
        <v>2059</v>
      </c>
    </row>
    <row r="1623" spans="1:5" x14ac:dyDescent="0.35">
      <c r="A1623" s="1">
        <v>1622</v>
      </c>
      <c r="B1623" s="1" t="s">
        <v>4783</v>
      </c>
      <c r="C1623" s="1" t="s">
        <v>3419</v>
      </c>
      <c r="D1623" s="1" t="s">
        <v>2014</v>
      </c>
      <c r="E1623" s="1" t="s">
        <v>2245</v>
      </c>
    </row>
    <row r="1624" spans="1:5" x14ac:dyDescent="0.35">
      <c r="A1624" s="1">
        <v>1623</v>
      </c>
      <c r="B1624" s="1" t="s">
        <v>4784</v>
      </c>
      <c r="C1624" s="1" t="s">
        <v>3420</v>
      </c>
      <c r="D1624" s="1" t="s">
        <v>2026</v>
      </c>
      <c r="E1624" s="1" t="s">
        <v>2118</v>
      </c>
    </row>
    <row r="1625" spans="1:5" x14ac:dyDescent="0.35">
      <c r="A1625" s="1">
        <v>1624</v>
      </c>
      <c r="B1625" s="1" t="s">
        <v>4785</v>
      </c>
      <c r="C1625" s="1" t="s">
        <v>3422</v>
      </c>
      <c r="D1625" s="1" t="s">
        <v>2008</v>
      </c>
      <c r="E1625" s="1" t="s">
        <v>2048</v>
      </c>
    </row>
    <row r="1626" spans="1:5" x14ac:dyDescent="0.35">
      <c r="A1626" s="1">
        <v>1625</v>
      </c>
      <c r="B1626" s="1" t="s">
        <v>4786</v>
      </c>
      <c r="C1626" s="1" t="s">
        <v>3424</v>
      </c>
      <c r="D1626" s="1" t="s">
        <v>2008</v>
      </c>
      <c r="E1626" s="1" t="s">
        <v>2078</v>
      </c>
    </row>
    <row r="1627" spans="1:5" x14ac:dyDescent="0.35">
      <c r="A1627" s="1">
        <v>1626</v>
      </c>
      <c r="B1627" s="1" t="s">
        <v>4787</v>
      </c>
      <c r="C1627" s="1" t="s">
        <v>3426</v>
      </c>
      <c r="D1627" s="1" t="s">
        <v>2005</v>
      </c>
      <c r="E1627" s="1" t="s">
        <v>2307</v>
      </c>
    </row>
    <row r="1628" spans="1:5" x14ac:dyDescent="0.35">
      <c r="A1628" s="1">
        <v>1627</v>
      </c>
      <c r="B1628" s="1" t="s">
        <v>4788</v>
      </c>
      <c r="C1628" s="1" t="s">
        <v>3428</v>
      </c>
      <c r="D1628" s="1" t="s">
        <v>2014</v>
      </c>
      <c r="E1628" s="1" t="s">
        <v>2337</v>
      </c>
    </row>
    <row r="1629" spans="1:5" x14ac:dyDescent="0.35">
      <c r="A1629" s="1">
        <v>1628</v>
      </c>
      <c r="B1629" s="1" t="s">
        <v>4789</v>
      </c>
      <c r="C1629" s="1" t="s">
        <v>3430</v>
      </c>
      <c r="D1629" s="1" t="s">
        <v>2034</v>
      </c>
      <c r="E1629" s="1" t="s">
        <v>2270</v>
      </c>
    </row>
    <row r="1630" spans="1:5" x14ac:dyDescent="0.35">
      <c r="A1630" s="1">
        <v>1629</v>
      </c>
      <c r="B1630" s="1" t="s">
        <v>4790</v>
      </c>
      <c r="C1630" s="1" t="s">
        <v>3432</v>
      </c>
      <c r="D1630" s="1" t="s">
        <v>2041</v>
      </c>
      <c r="E1630" s="1" t="s">
        <v>2288</v>
      </c>
    </row>
    <row r="1631" spans="1:5" x14ac:dyDescent="0.35">
      <c r="A1631" s="1">
        <v>1630</v>
      </c>
      <c r="B1631" s="1" t="s">
        <v>4791</v>
      </c>
      <c r="C1631" s="1" t="s">
        <v>3434</v>
      </c>
      <c r="D1631" s="1" t="s">
        <v>2034</v>
      </c>
      <c r="E1631" s="1" t="s">
        <v>2023</v>
      </c>
    </row>
    <row r="1632" spans="1:5" x14ac:dyDescent="0.35">
      <c r="A1632" s="1">
        <v>1631</v>
      </c>
      <c r="B1632" s="1" t="s">
        <v>4792</v>
      </c>
      <c r="C1632" s="1" t="s">
        <v>3436</v>
      </c>
      <c r="D1632" s="1" t="s">
        <v>2041</v>
      </c>
      <c r="E1632" s="1" t="s">
        <v>2315</v>
      </c>
    </row>
    <row r="1633" spans="1:5" x14ac:dyDescent="0.35">
      <c r="A1633" s="1">
        <v>1632</v>
      </c>
      <c r="B1633" s="1" t="s">
        <v>4793</v>
      </c>
      <c r="C1633" s="1" t="s">
        <v>3438</v>
      </c>
      <c r="D1633" s="1" t="s">
        <v>2017</v>
      </c>
      <c r="E1633" s="1" t="s">
        <v>2132</v>
      </c>
    </row>
    <row r="1634" spans="1:5" x14ac:dyDescent="0.35">
      <c r="A1634" s="1">
        <v>1633</v>
      </c>
      <c r="B1634" s="1" t="s">
        <v>4794</v>
      </c>
      <c r="C1634" s="1" t="s">
        <v>3440</v>
      </c>
      <c r="D1634" s="1" t="s">
        <v>2017</v>
      </c>
      <c r="E1634" s="1" t="s">
        <v>2027</v>
      </c>
    </row>
    <row r="1635" spans="1:5" x14ac:dyDescent="0.35">
      <c r="A1635" s="1">
        <v>1634</v>
      </c>
      <c r="B1635" s="1" t="s">
        <v>4795</v>
      </c>
      <c r="C1635" s="1" t="s">
        <v>3442</v>
      </c>
      <c r="D1635" s="1" t="s">
        <v>2017</v>
      </c>
      <c r="E1635" s="1" t="s">
        <v>2407</v>
      </c>
    </row>
    <row r="1636" spans="1:5" x14ac:dyDescent="0.35">
      <c r="A1636" s="1">
        <v>1635</v>
      </c>
      <c r="B1636" s="1" t="s">
        <v>4796</v>
      </c>
      <c r="C1636" s="1" t="s">
        <v>3444</v>
      </c>
      <c r="D1636" s="1" t="s">
        <v>2034</v>
      </c>
      <c r="E1636" s="1" t="s">
        <v>2063</v>
      </c>
    </row>
    <row r="1637" spans="1:5" x14ac:dyDescent="0.35">
      <c r="A1637" s="1">
        <v>1636</v>
      </c>
      <c r="B1637" s="1" t="s">
        <v>4797</v>
      </c>
      <c r="C1637" s="1" t="s">
        <v>3446</v>
      </c>
      <c r="D1637" s="1" t="s">
        <v>2017</v>
      </c>
      <c r="E1637" s="1" t="s">
        <v>2074</v>
      </c>
    </row>
    <row r="1638" spans="1:5" x14ac:dyDescent="0.35">
      <c r="A1638" s="1">
        <v>1637</v>
      </c>
      <c r="B1638" s="1" t="s">
        <v>4798</v>
      </c>
      <c r="C1638" s="1" t="s">
        <v>3448</v>
      </c>
      <c r="D1638" s="1" t="s">
        <v>2008</v>
      </c>
      <c r="E1638" s="1" t="s">
        <v>2367</v>
      </c>
    </row>
    <row r="1639" spans="1:5" x14ac:dyDescent="0.35">
      <c r="A1639" s="1">
        <v>1638</v>
      </c>
      <c r="B1639" s="1" t="s">
        <v>4799</v>
      </c>
      <c r="C1639" s="1" t="s">
        <v>3450</v>
      </c>
      <c r="D1639" s="1" t="s">
        <v>2017</v>
      </c>
      <c r="E1639" s="1" t="s">
        <v>2329</v>
      </c>
    </row>
    <row r="1640" spans="1:5" x14ac:dyDescent="0.35">
      <c r="A1640" s="1">
        <v>1639</v>
      </c>
      <c r="B1640" s="1" t="s">
        <v>4800</v>
      </c>
      <c r="C1640" s="1" t="s">
        <v>3452</v>
      </c>
      <c r="D1640" s="1" t="s">
        <v>2019</v>
      </c>
      <c r="E1640" s="1" t="s">
        <v>2128</v>
      </c>
    </row>
    <row r="1641" spans="1:5" x14ac:dyDescent="0.35">
      <c r="A1641" s="1">
        <v>1640</v>
      </c>
      <c r="B1641" s="1" t="s">
        <v>4801</v>
      </c>
      <c r="C1641" s="1" t="s">
        <v>3454</v>
      </c>
      <c r="D1641" s="1" t="s">
        <v>2031</v>
      </c>
      <c r="E1641" s="1" t="s">
        <v>2175</v>
      </c>
    </row>
    <row r="1642" spans="1:5" x14ac:dyDescent="0.35">
      <c r="A1642" s="1">
        <v>1641</v>
      </c>
      <c r="B1642" s="1" t="s">
        <v>4802</v>
      </c>
      <c r="C1642" s="1" t="s">
        <v>3456</v>
      </c>
      <c r="D1642" s="1" t="s">
        <v>2017</v>
      </c>
      <c r="E1642" s="1" t="s">
        <v>2411</v>
      </c>
    </row>
    <row r="1643" spans="1:5" x14ac:dyDescent="0.35">
      <c r="A1643" s="1">
        <v>1642</v>
      </c>
      <c r="B1643" s="1" t="s">
        <v>4803</v>
      </c>
      <c r="C1643" s="1" t="s">
        <v>3458</v>
      </c>
      <c r="D1643" s="1" t="s">
        <v>2026</v>
      </c>
      <c r="E1643" s="1" t="s">
        <v>2060</v>
      </c>
    </row>
    <row r="1644" spans="1:5" x14ac:dyDescent="0.35">
      <c r="A1644" s="1">
        <v>1643</v>
      </c>
      <c r="B1644" s="1" t="s">
        <v>4804</v>
      </c>
      <c r="C1644" s="1" t="s">
        <v>3460</v>
      </c>
      <c r="D1644" s="1" t="s">
        <v>2026</v>
      </c>
      <c r="E1644" s="1" t="s">
        <v>2009</v>
      </c>
    </row>
    <row r="1645" spans="1:5" x14ac:dyDescent="0.35">
      <c r="A1645" s="1">
        <v>1644</v>
      </c>
      <c r="B1645" s="1" t="s">
        <v>4805</v>
      </c>
      <c r="C1645" s="1" t="s">
        <v>3462</v>
      </c>
      <c r="D1645" s="1" t="s">
        <v>2026</v>
      </c>
      <c r="E1645" s="1" t="s">
        <v>2270</v>
      </c>
    </row>
    <row r="1646" spans="1:5" x14ac:dyDescent="0.35">
      <c r="A1646" s="1">
        <v>1645</v>
      </c>
      <c r="B1646" s="1" t="s">
        <v>4806</v>
      </c>
      <c r="C1646" s="1" t="s">
        <v>3464</v>
      </c>
      <c r="D1646" s="1" t="s">
        <v>2017</v>
      </c>
      <c r="E1646" s="1" t="s">
        <v>2321</v>
      </c>
    </row>
    <row r="1647" spans="1:5" x14ac:dyDescent="0.35">
      <c r="A1647" s="1">
        <v>1646</v>
      </c>
      <c r="B1647" s="1" t="s">
        <v>4807</v>
      </c>
      <c r="C1647" s="1" t="s">
        <v>3466</v>
      </c>
      <c r="D1647" s="1" t="s">
        <v>2017</v>
      </c>
      <c r="E1647" s="1" t="s">
        <v>2119</v>
      </c>
    </row>
    <row r="1648" spans="1:5" x14ac:dyDescent="0.35">
      <c r="A1648" s="1">
        <v>1647</v>
      </c>
      <c r="B1648" s="1" t="s">
        <v>4808</v>
      </c>
      <c r="C1648" s="1" t="s">
        <v>3468</v>
      </c>
      <c r="D1648" s="1" t="s">
        <v>2034</v>
      </c>
      <c r="E1648" s="1" t="s">
        <v>2185</v>
      </c>
    </row>
    <row r="1649" spans="1:5" x14ac:dyDescent="0.35">
      <c r="A1649" s="1">
        <v>1648</v>
      </c>
      <c r="B1649" s="1" t="s">
        <v>4809</v>
      </c>
      <c r="C1649" s="1" t="s">
        <v>3470</v>
      </c>
      <c r="D1649" s="1" t="s">
        <v>2019</v>
      </c>
      <c r="E1649" s="1" t="s">
        <v>2051</v>
      </c>
    </row>
    <row r="1650" spans="1:5" x14ac:dyDescent="0.35">
      <c r="A1650" s="1">
        <v>1649</v>
      </c>
      <c r="B1650" s="1" t="s">
        <v>4810</v>
      </c>
      <c r="C1650" s="1" t="s">
        <v>3472</v>
      </c>
      <c r="D1650" s="1" t="s">
        <v>2034</v>
      </c>
      <c r="E1650" s="1" t="s">
        <v>2343</v>
      </c>
    </row>
    <row r="1651" spans="1:5" x14ac:dyDescent="0.35">
      <c r="A1651" s="1">
        <v>1650</v>
      </c>
      <c r="B1651" s="1" t="s">
        <v>4811</v>
      </c>
      <c r="C1651" s="1" t="s">
        <v>3474</v>
      </c>
      <c r="D1651" s="1" t="s">
        <v>2026</v>
      </c>
      <c r="E1651" s="1" t="s">
        <v>2186</v>
      </c>
    </row>
    <row r="1652" spans="1:5" x14ac:dyDescent="0.35">
      <c r="A1652" s="1">
        <v>1651</v>
      </c>
      <c r="B1652" s="1" t="s">
        <v>4812</v>
      </c>
      <c r="C1652" s="1" t="s">
        <v>3476</v>
      </c>
      <c r="D1652" s="1" t="s">
        <v>2005</v>
      </c>
      <c r="E1652" s="1" t="s">
        <v>2093</v>
      </c>
    </row>
    <row r="1653" spans="1:5" x14ac:dyDescent="0.35">
      <c r="A1653" s="1">
        <v>1652</v>
      </c>
      <c r="B1653" s="1" t="s">
        <v>4813</v>
      </c>
      <c r="C1653" s="1" t="s">
        <v>3478</v>
      </c>
      <c r="D1653" s="1" t="s">
        <v>2031</v>
      </c>
      <c r="E1653" s="1" t="s">
        <v>2299</v>
      </c>
    </row>
    <row r="1654" spans="1:5" x14ac:dyDescent="0.35">
      <c r="A1654" s="1">
        <v>1653</v>
      </c>
      <c r="B1654" s="1" t="s">
        <v>4814</v>
      </c>
      <c r="C1654" s="1" t="s">
        <v>3480</v>
      </c>
      <c r="D1654" s="1" t="s">
        <v>2045</v>
      </c>
      <c r="E1654" s="1" t="s">
        <v>2129</v>
      </c>
    </row>
    <row r="1655" spans="1:5" x14ac:dyDescent="0.35">
      <c r="A1655" s="1">
        <v>1654</v>
      </c>
      <c r="B1655" s="1" t="s">
        <v>4815</v>
      </c>
      <c r="C1655" s="1" t="s">
        <v>3482</v>
      </c>
      <c r="D1655" s="1" t="s">
        <v>2034</v>
      </c>
      <c r="E1655" s="1" t="s">
        <v>2114</v>
      </c>
    </row>
    <row r="1656" spans="1:5" x14ac:dyDescent="0.35">
      <c r="A1656" s="1">
        <v>1655</v>
      </c>
      <c r="B1656" s="1" t="s">
        <v>4816</v>
      </c>
      <c r="C1656" s="1" t="s">
        <v>3484</v>
      </c>
      <c r="D1656" s="1" t="s">
        <v>2012</v>
      </c>
      <c r="E1656" s="1" t="s">
        <v>2304</v>
      </c>
    </row>
    <row r="1657" spans="1:5" x14ac:dyDescent="0.35">
      <c r="A1657" s="1">
        <v>1656</v>
      </c>
      <c r="B1657" s="1" t="s">
        <v>4817</v>
      </c>
      <c r="C1657" s="1" t="s">
        <v>3486</v>
      </c>
      <c r="D1657" s="1" t="s">
        <v>2014</v>
      </c>
      <c r="E1657" s="1" t="s">
        <v>2132</v>
      </c>
    </row>
    <row r="1658" spans="1:5" x14ac:dyDescent="0.35">
      <c r="A1658" s="1">
        <v>1657</v>
      </c>
      <c r="B1658" s="1" t="s">
        <v>4818</v>
      </c>
      <c r="C1658" s="1" t="s">
        <v>3488</v>
      </c>
      <c r="D1658" s="1" t="s">
        <v>2008</v>
      </c>
      <c r="E1658" s="1" t="s">
        <v>2071</v>
      </c>
    </row>
    <row r="1659" spans="1:5" x14ac:dyDescent="0.35">
      <c r="A1659" s="1">
        <v>1658</v>
      </c>
      <c r="B1659" s="1" t="s">
        <v>4819</v>
      </c>
      <c r="C1659" s="1" t="s">
        <v>3490</v>
      </c>
      <c r="D1659" s="1" t="s">
        <v>2022</v>
      </c>
      <c r="E1659" s="1" t="s">
        <v>2199</v>
      </c>
    </row>
    <row r="1660" spans="1:5" x14ac:dyDescent="0.35">
      <c r="A1660" s="1">
        <v>1659</v>
      </c>
      <c r="B1660" s="1" t="s">
        <v>4820</v>
      </c>
      <c r="C1660" s="1" t="s">
        <v>3492</v>
      </c>
      <c r="D1660" s="1" t="s">
        <v>2012</v>
      </c>
      <c r="E1660" s="1" t="s">
        <v>2299</v>
      </c>
    </row>
    <row r="1661" spans="1:5" x14ac:dyDescent="0.35">
      <c r="A1661" s="1">
        <v>1660</v>
      </c>
      <c r="B1661" s="1" t="s">
        <v>4821</v>
      </c>
      <c r="C1661" s="1" t="s">
        <v>3494</v>
      </c>
      <c r="D1661" s="1" t="s">
        <v>2008</v>
      </c>
      <c r="E1661" s="1" t="s">
        <v>2035</v>
      </c>
    </row>
    <row r="1662" spans="1:5" x14ac:dyDescent="0.35">
      <c r="A1662" s="1">
        <v>1661</v>
      </c>
      <c r="B1662" s="1" t="s">
        <v>4822</v>
      </c>
      <c r="C1662" s="1" t="s">
        <v>3496</v>
      </c>
      <c r="D1662" s="1" t="s">
        <v>2012</v>
      </c>
      <c r="E1662" s="1" t="s">
        <v>2343</v>
      </c>
    </row>
    <row r="1663" spans="1:5" x14ac:dyDescent="0.35">
      <c r="A1663" s="1">
        <v>1662</v>
      </c>
      <c r="B1663" s="1" t="s">
        <v>4823</v>
      </c>
      <c r="C1663" s="1" t="s">
        <v>3498</v>
      </c>
      <c r="D1663" s="1" t="s">
        <v>2014</v>
      </c>
      <c r="E1663" s="1" t="s">
        <v>2146</v>
      </c>
    </row>
    <row r="1664" spans="1:5" x14ac:dyDescent="0.35">
      <c r="A1664" s="1">
        <v>1663</v>
      </c>
      <c r="B1664" s="1" t="s">
        <v>4824</v>
      </c>
      <c r="C1664" s="1" t="s">
        <v>4825</v>
      </c>
      <c r="D1664" s="1" t="s">
        <v>2014</v>
      </c>
      <c r="E1664" s="1" t="s">
        <v>2193</v>
      </c>
    </row>
    <row r="1665" spans="1:5" x14ac:dyDescent="0.35">
      <c r="A1665" s="1">
        <v>1664</v>
      </c>
      <c r="B1665" s="1" t="s">
        <v>4826</v>
      </c>
      <c r="C1665" s="1" t="s">
        <v>3501</v>
      </c>
      <c r="D1665" s="1" t="s">
        <v>2031</v>
      </c>
      <c r="E1665" s="1" t="s">
        <v>2070</v>
      </c>
    </row>
    <row r="1666" spans="1:5" x14ac:dyDescent="0.35">
      <c r="A1666" s="1">
        <v>1665</v>
      </c>
      <c r="B1666" s="1" t="s">
        <v>4827</v>
      </c>
      <c r="C1666" s="1" t="s">
        <v>3503</v>
      </c>
      <c r="D1666" s="1" t="s">
        <v>2019</v>
      </c>
      <c r="E1666" s="1" t="s">
        <v>2078</v>
      </c>
    </row>
    <row r="1667" spans="1:5" x14ac:dyDescent="0.35">
      <c r="A1667" s="1">
        <v>1666</v>
      </c>
      <c r="B1667" s="1" t="s">
        <v>4828</v>
      </c>
      <c r="C1667" s="1" t="s">
        <v>3505</v>
      </c>
      <c r="D1667" s="1" t="s">
        <v>2026</v>
      </c>
      <c r="E1667" s="1" t="s">
        <v>2151</v>
      </c>
    </row>
    <row r="1668" spans="1:5" x14ac:dyDescent="0.35">
      <c r="A1668" s="1">
        <v>1667</v>
      </c>
      <c r="B1668" s="1" t="s">
        <v>4829</v>
      </c>
      <c r="C1668" s="1" t="s">
        <v>3507</v>
      </c>
      <c r="D1668" s="1" t="s">
        <v>2041</v>
      </c>
      <c r="E1668" s="1" t="s">
        <v>2480</v>
      </c>
    </row>
    <row r="1669" spans="1:5" x14ac:dyDescent="0.35">
      <c r="A1669" s="1">
        <v>1668</v>
      </c>
      <c r="B1669" s="1" t="s">
        <v>4830</v>
      </c>
      <c r="C1669" s="1" t="s">
        <v>3509</v>
      </c>
      <c r="D1669" s="1" t="s">
        <v>2026</v>
      </c>
      <c r="E1669" s="1" t="s">
        <v>2522</v>
      </c>
    </row>
    <row r="1670" spans="1:5" x14ac:dyDescent="0.35">
      <c r="A1670" s="1">
        <v>1669</v>
      </c>
      <c r="B1670" s="1" t="s">
        <v>4831</v>
      </c>
      <c r="C1670" s="1" t="s">
        <v>3511</v>
      </c>
      <c r="D1670" s="1" t="s">
        <v>2012</v>
      </c>
      <c r="E1670" s="1" t="s">
        <v>2138</v>
      </c>
    </row>
    <row r="1671" spans="1:5" x14ac:dyDescent="0.35">
      <c r="A1671" s="1">
        <v>1670</v>
      </c>
      <c r="B1671" s="1" t="s">
        <v>4832</v>
      </c>
      <c r="C1671" s="1" t="s">
        <v>3513</v>
      </c>
      <c r="D1671" s="1" t="s">
        <v>2041</v>
      </c>
      <c r="E1671" s="1" t="s">
        <v>2248</v>
      </c>
    </row>
    <row r="1672" spans="1:5" x14ac:dyDescent="0.35">
      <c r="A1672" s="1">
        <v>1671</v>
      </c>
      <c r="B1672" s="1" t="s">
        <v>4833</v>
      </c>
      <c r="C1672" s="1" t="s">
        <v>3515</v>
      </c>
      <c r="D1672" s="1" t="s">
        <v>2017</v>
      </c>
      <c r="E1672" s="1" t="s">
        <v>2453</v>
      </c>
    </row>
    <row r="1673" spans="1:5" x14ac:dyDescent="0.35">
      <c r="A1673" s="1">
        <v>1672</v>
      </c>
      <c r="B1673" s="1" t="s">
        <v>4834</v>
      </c>
      <c r="C1673" s="1" t="s">
        <v>3517</v>
      </c>
      <c r="D1673" s="1" t="s">
        <v>2017</v>
      </c>
      <c r="E1673" s="1" t="s">
        <v>2199</v>
      </c>
    </row>
    <row r="1674" spans="1:5" x14ac:dyDescent="0.35">
      <c r="A1674" s="1">
        <v>1673</v>
      </c>
      <c r="B1674" s="1" t="s">
        <v>4835</v>
      </c>
      <c r="C1674" s="1" t="s">
        <v>3519</v>
      </c>
      <c r="D1674" s="1" t="s">
        <v>2017</v>
      </c>
      <c r="E1674" s="1" t="s">
        <v>2168</v>
      </c>
    </row>
    <row r="1675" spans="1:5" x14ac:dyDescent="0.35">
      <c r="A1675" s="1">
        <v>1674</v>
      </c>
      <c r="B1675" s="1" t="s">
        <v>4836</v>
      </c>
      <c r="C1675" s="1" t="s">
        <v>3521</v>
      </c>
      <c r="D1675" s="1" t="s">
        <v>2031</v>
      </c>
      <c r="E1675" s="1" t="s">
        <v>2278</v>
      </c>
    </row>
    <row r="1676" spans="1:5" x14ac:dyDescent="0.35">
      <c r="A1676" s="1">
        <v>1675</v>
      </c>
      <c r="B1676" s="1" t="s">
        <v>4837</v>
      </c>
      <c r="C1676" s="1" t="s">
        <v>3523</v>
      </c>
      <c r="D1676" s="1" t="s">
        <v>2008</v>
      </c>
      <c r="E1676" s="1" t="s">
        <v>2525</v>
      </c>
    </row>
    <row r="1677" spans="1:5" x14ac:dyDescent="0.35">
      <c r="A1677" s="1">
        <v>1676</v>
      </c>
      <c r="B1677" s="1" t="s">
        <v>4838</v>
      </c>
      <c r="C1677" s="1" t="s">
        <v>3525</v>
      </c>
      <c r="D1677" s="1" t="s">
        <v>2045</v>
      </c>
      <c r="E1677" s="1" t="s">
        <v>2179</v>
      </c>
    </row>
    <row r="1678" spans="1:5" x14ac:dyDescent="0.35">
      <c r="A1678" s="1">
        <v>1677</v>
      </c>
      <c r="B1678" s="1" t="s">
        <v>4839</v>
      </c>
      <c r="C1678" s="1" t="s">
        <v>3527</v>
      </c>
      <c r="D1678" s="1" t="s">
        <v>2012</v>
      </c>
      <c r="E1678" s="1" t="s">
        <v>2179</v>
      </c>
    </row>
    <row r="1679" spans="1:5" x14ac:dyDescent="0.35">
      <c r="A1679" s="1">
        <v>1678</v>
      </c>
      <c r="B1679" s="1" t="s">
        <v>4840</v>
      </c>
      <c r="C1679" s="1" t="s">
        <v>3529</v>
      </c>
      <c r="D1679" s="1" t="s">
        <v>2017</v>
      </c>
      <c r="E1679" s="1" t="s">
        <v>2125</v>
      </c>
    </row>
    <row r="1680" spans="1:5" x14ac:dyDescent="0.35">
      <c r="A1680" s="1">
        <v>1679</v>
      </c>
      <c r="B1680" s="1" t="s">
        <v>4841</v>
      </c>
      <c r="C1680" s="1" t="s">
        <v>3531</v>
      </c>
      <c r="D1680" s="1" t="s">
        <v>2017</v>
      </c>
      <c r="E1680" s="1" t="s">
        <v>2380</v>
      </c>
    </row>
    <row r="1681" spans="1:5" x14ac:dyDescent="0.35">
      <c r="A1681" s="1">
        <v>1680</v>
      </c>
      <c r="B1681" s="1" t="s">
        <v>4842</v>
      </c>
      <c r="C1681" s="1" t="s">
        <v>3533</v>
      </c>
      <c r="D1681" s="1" t="s">
        <v>2017</v>
      </c>
      <c r="E1681" s="1" t="s">
        <v>2277</v>
      </c>
    </row>
    <row r="1682" spans="1:5" x14ac:dyDescent="0.35">
      <c r="A1682" s="1">
        <v>1681</v>
      </c>
      <c r="B1682" s="1" t="s">
        <v>4843</v>
      </c>
      <c r="C1682" s="1" t="s">
        <v>3535</v>
      </c>
      <c r="D1682" s="1" t="s">
        <v>2012</v>
      </c>
      <c r="E1682" s="1" t="s">
        <v>2044</v>
      </c>
    </row>
    <row r="1683" spans="1:5" x14ac:dyDescent="0.35">
      <c r="A1683" s="1">
        <v>1682</v>
      </c>
      <c r="B1683" s="1" t="s">
        <v>4844</v>
      </c>
      <c r="C1683" s="1" t="s">
        <v>3537</v>
      </c>
      <c r="D1683" s="1" t="s">
        <v>2045</v>
      </c>
      <c r="E1683" s="1" t="s">
        <v>2138</v>
      </c>
    </row>
    <row r="1684" spans="1:5" x14ac:dyDescent="0.35">
      <c r="A1684" s="1">
        <v>1683</v>
      </c>
      <c r="B1684" s="1" t="s">
        <v>4845</v>
      </c>
      <c r="C1684" s="1" t="s">
        <v>3539</v>
      </c>
      <c r="D1684" s="1" t="s">
        <v>2026</v>
      </c>
      <c r="E1684" s="1" t="s">
        <v>2128</v>
      </c>
    </row>
    <row r="1685" spans="1:5" x14ac:dyDescent="0.35">
      <c r="A1685" s="1">
        <v>1684</v>
      </c>
      <c r="B1685" s="1" t="s">
        <v>4846</v>
      </c>
      <c r="C1685" s="1" t="s">
        <v>3541</v>
      </c>
      <c r="D1685" s="1" t="s">
        <v>2031</v>
      </c>
      <c r="E1685" s="1" t="s">
        <v>2014</v>
      </c>
    </row>
    <row r="1686" spans="1:5" x14ac:dyDescent="0.35">
      <c r="A1686" s="1">
        <v>1685</v>
      </c>
      <c r="B1686" s="1" t="s">
        <v>4847</v>
      </c>
      <c r="C1686" s="1" t="s">
        <v>3543</v>
      </c>
      <c r="D1686" s="1" t="s">
        <v>2031</v>
      </c>
      <c r="E1686" s="1" t="s">
        <v>2075</v>
      </c>
    </row>
    <row r="1687" spans="1:5" x14ac:dyDescent="0.35">
      <c r="A1687" s="1">
        <v>1686</v>
      </c>
      <c r="B1687" s="1" t="s">
        <v>4848</v>
      </c>
      <c r="C1687" s="1" t="s">
        <v>2013</v>
      </c>
      <c r="D1687" s="1" t="s">
        <v>2019</v>
      </c>
      <c r="E1687" s="1" t="s">
        <v>2100</v>
      </c>
    </row>
    <row r="1688" spans="1:5" x14ac:dyDescent="0.35">
      <c r="A1688" s="1">
        <v>1687</v>
      </c>
      <c r="B1688" s="1" t="s">
        <v>4849</v>
      </c>
      <c r="C1688" s="1" t="s">
        <v>3547</v>
      </c>
      <c r="D1688" s="1" t="s">
        <v>2022</v>
      </c>
      <c r="E1688" s="1" t="s">
        <v>2009</v>
      </c>
    </row>
    <row r="1689" spans="1:5" x14ac:dyDescent="0.35">
      <c r="A1689" s="1">
        <v>1688</v>
      </c>
      <c r="B1689" s="1" t="s">
        <v>2013</v>
      </c>
      <c r="C1689" s="1" t="s">
        <v>3549</v>
      </c>
      <c r="D1689" s="1" t="s">
        <v>2045</v>
      </c>
      <c r="E1689" s="1" t="s">
        <v>2321</v>
      </c>
    </row>
    <row r="1690" spans="1:5" x14ac:dyDescent="0.35">
      <c r="A1690" s="1">
        <v>1689</v>
      </c>
      <c r="B1690" s="1" t="s">
        <v>4850</v>
      </c>
      <c r="C1690" s="1" t="s">
        <v>3551</v>
      </c>
      <c r="D1690" s="1" t="s">
        <v>2041</v>
      </c>
      <c r="E1690" s="1" t="s">
        <v>2157</v>
      </c>
    </row>
    <row r="1691" spans="1:5" x14ac:dyDescent="0.35">
      <c r="A1691" s="1">
        <v>1690</v>
      </c>
      <c r="B1691" s="1" t="s">
        <v>4851</v>
      </c>
      <c r="C1691" s="1" t="s">
        <v>3553</v>
      </c>
      <c r="D1691" s="1" t="s">
        <v>2012</v>
      </c>
      <c r="E1691" s="1" t="s">
        <v>2334</v>
      </c>
    </row>
    <row r="1692" spans="1:5" x14ac:dyDescent="0.35">
      <c r="A1692" s="1">
        <v>1691</v>
      </c>
      <c r="B1692" s="1" t="s">
        <v>4852</v>
      </c>
      <c r="C1692" s="1" t="s">
        <v>3555</v>
      </c>
      <c r="D1692" s="1" t="s">
        <v>2012</v>
      </c>
      <c r="E1692" s="1" t="s">
        <v>2179</v>
      </c>
    </row>
    <row r="1693" spans="1:5" x14ac:dyDescent="0.35">
      <c r="A1693" s="1">
        <v>1692</v>
      </c>
      <c r="B1693" s="1" t="s">
        <v>4853</v>
      </c>
      <c r="C1693" s="1" t="s">
        <v>3557</v>
      </c>
      <c r="D1693" s="1" t="s">
        <v>2031</v>
      </c>
      <c r="E1693" s="1" t="s">
        <v>2283</v>
      </c>
    </row>
    <row r="1694" spans="1:5" x14ac:dyDescent="0.35">
      <c r="A1694" s="1">
        <v>1693</v>
      </c>
      <c r="B1694" s="1" t="s">
        <v>4854</v>
      </c>
      <c r="C1694" s="1" t="s">
        <v>3559</v>
      </c>
      <c r="D1694" s="1" t="s">
        <v>2026</v>
      </c>
      <c r="E1694" s="1" t="s">
        <v>2248</v>
      </c>
    </row>
    <row r="1695" spans="1:5" x14ac:dyDescent="0.35">
      <c r="A1695" s="1">
        <v>1694</v>
      </c>
      <c r="B1695" s="1" t="s">
        <v>4855</v>
      </c>
      <c r="C1695" s="1" t="s">
        <v>3561</v>
      </c>
      <c r="D1695" s="1" t="s">
        <v>2031</v>
      </c>
      <c r="E1695" s="1" t="s">
        <v>2044</v>
      </c>
    </row>
    <row r="1696" spans="1:5" x14ac:dyDescent="0.35">
      <c r="A1696" s="1">
        <v>1695</v>
      </c>
      <c r="B1696" s="1" t="s">
        <v>4856</v>
      </c>
      <c r="C1696" s="1" t="s">
        <v>3563</v>
      </c>
      <c r="D1696" s="1" t="s">
        <v>2019</v>
      </c>
      <c r="E1696" s="1" t="s">
        <v>2224</v>
      </c>
    </row>
    <row r="1697" spans="1:5" x14ac:dyDescent="0.35">
      <c r="A1697" s="1">
        <v>1696</v>
      </c>
      <c r="B1697" s="1" t="s">
        <v>4857</v>
      </c>
      <c r="C1697" s="1" t="s">
        <v>3565</v>
      </c>
      <c r="D1697" s="1" t="s">
        <v>2019</v>
      </c>
      <c r="E1697" s="1" t="s">
        <v>2202</v>
      </c>
    </row>
    <row r="1698" spans="1:5" x14ac:dyDescent="0.35">
      <c r="A1698" s="1">
        <v>1697</v>
      </c>
      <c r="B1698" s="1" t="s">
        <v>4858</v>
      </c>
      <c r="C1698" s="1" t="s">
        <v>3567</v>
      </c>
      <c r="D1698" s="1" t="s">
        <v>2031</v>
      </c>
      <c r="E1698" s="1" t="s">
        <v>2100</v>
      </c>
    </row>
    <row r="1699" spans="1:5" x14ac:dyDescent="0.35">
      <c r="A1699" s="1">
        <v>1698</v>
      </c>
      <c r="B1699" s="1" t="s">
        <v>4859</v>
      </c>
      <c r="C1699" s="1" t="s">
        <v>3569</v>
      </c>
      <c r="D1699" s="1" t="s">
        <v>2014</v>
      </c>
      <c r="E1699" s="1" t="s">
        <v>2138</v>
      </c>
    </row>
    <row r="1700" spans="1:5" x14ac:dyDescent="0.35">
      <c r="A1700" s="1">
        <v>1699</v>
      </c>
      <c r="B1700" s="1" t="s">
        <v>4860</v>
      </c>
      <c r="C1700" s="1" t="s">
        <v>3571</v>
      </c>
      <c r="D1700" s="1" t="s">
        <v>2041</v>
      </c>
      <c r="E1700" s="1" t="s">
        <v>2064</v>
      </c>
    </row>
    <row r="1701" spans="1:5" x14ac:dyDescent="0.35">
      <c r="A1701" s="1">
        <v>1700</v>
      </c>
      <c r="B1701" s="1" t="s">
        <v>4861</v>
      </c>
      <c r="C1701" s="1" t="s">
        <v>3573</v>
      </c>
      <c r="D1701" s="1" t="s">
        <v>2012</v>
      </c>
      <c r="E1701" s="1" t="s">
        <v>2143</v>
      </c>
    </row>
    <row r="1702" spans="1:5" x14ac:dyDescent="0.35">
      <c r="A1702" s="1">
        <v>1701</v>
      </c>
      <c r="B1702" s="1" t="s">
        <v>4862</v>
      </c>
      <c r="C1702" s="1" t="s">
        <v>3575</v>
      </c>
      <c r="D1702" s="1" t="s">
        <v>2026</v>
      </c>
      <c r="E1702" s="1" t="s">
        <v>2089</v>
      </c>
    </row>
    <row r="1703" spans="1:5" x14ac:dyDescent="0.35">
      <c r="A1703" s="1">
        <v>1702</v>
      </c>
      <c r="B1703" s="1" t="s">
        <v>4863</v>
      </c>
      <c r="C1703" s="1" t="s">
        <v>3577</v>
      </c>
      <c r="D1703" s="1" t="s">
        <v>2031</v>
      </c>
      <c r="E1703" s="1" t="s">
        <v>2150</v>
      </c>
    </row>
    <row r="1704" spans="1:5" x14ac:dyDescent="0.35">
      <c r="A1704" s="1">
        <v>1703</v>
      </c>
      <c r="B1704" s="1" t="s">
        <v>4864</v>
      </c>
      <c r="C1704" s="1" t="s">
        <v>3579</v>
      </c>
      <c r="D1704" s="1" t="s">
        <v>2031</v>
      </c>
      <c r="E1704" s="1" t="s">
        <v>2199</v>
      </c>
    </row>
    <row r="1705" spans="1:5" x14ac:dyDescent="0.35">
      <c r="A1705" s="1">
        <v>1704</v>
      </c>
      <c r="B1705" s="1" t="s">
        <v>4865</v>
      </c>
      <c r="C1705" s="1" t="s">
        <v>3581</v>
      </c>
      <c r="D1705" s="1" t="s">
        <v>2017</v>
      </c>
      <c r="E1705" s="1" t="s">
        <v>2229</v>
      </c>
    </row>
    <row r="1706" spans="1:5" x14ac:dyDescent="0.35">
      <c r="A1706" s="1">
        <v>1705</v>
      </c>
      <c r="B1706" s="1" t="s">
        <v>4866</v>
      </c>
      <c r="C1706" s="1" t="s">
        <v>3583</v>
      </c>
      <c r="D1706" s="1" t="s">
        <v>2012</v>
      </c>
      <c r="E1706" s="1" t="s">
        <v>2321</v>
      </c>
    </row>
    <row r="1707" spans="1:5" x14ac:dyDescent="0.35">
      <c r="A1707" s="1">
        <v>1706</v>
      </c>
      <c r="B1707" s="1" t="s">
        <v>4867</v>
      </c>
      <c r="C1707" s="1" t="s">
        <v>3585</v>
      </c>
      <c r="D1707" s="1" t="s">
        <v>2019</v>
      </c>
      <c r="E1707" s="1" t="s">
        <v>2167</v>
      </c>
    </row>
    <row r="1708" spans="1:5" x14ac:dyDescent="0.35">
      <c r="A1708" s="1">
        <v>1707</v>
      </c>
      <c r="B1708" s="1" t="s">
        <v>4868</v>
      </c>
      <c r="C1708" s="1" t="s">
        <v>3587</v>
      </c>
      <c r="D1708" s="1" t="s">
        <v>2017</v>
      </c>
      <c r="E1708" s="1" t="s">
        <v>2083</v>
      </c>
    </row>
    <row r="1709" spans="1:5" x14ac:dyDescent="0.35">
      <c r="A1709" s="1">
        <v>1708</v>
      </c>
      <c r="B1709" s="1" t="s">
        <v>4869</v>
      </c>
      <c r="C1709" s="1" t="s">
        <v>3589</v>
      </c>
      <c r="D1709" s="1" t="s">
        <v>2017</v>
      </c>
      <c r="E1709" s="1" t="s">
        <v>2248</v>
      </c>
    </row>
    <row r="1710" spans="1:5" x14ac:dyDescent="0.35">
      <c r="A1710" s="1">
        <v>1709</v>
      </c>
      <c r="B1710" s="1" t="s">
        <v>4870</v>
      </c>
      <c r="C1710" s="1" t="s">
        <v>3591</v>
      </c>
      <c r="D1710" s="1" t="s">
        <v>2014</v>
      </c>
      <c r="E1710" s="1" t="s">
        <v>2035</v>
      </c>
    </row>
    <row r="1711" spans="1:5" x14ac:dyDescent="0.35">
      <c r="A1711" s="1">
        <v>1710</v>
      </c>
      <c r="B1711" s="1" t="s">
        <v>4871</v>
      </c>
      <c r="C1711" s="1" t="s">
        <v>3593</v>
      </c>
      <c r="D1711" s="1" t="s">
        <v>2014</v>
      </c>
      <c r="E1711" s="1" t="s">
        <v>2055</v>
      </c>
    </row>
    <row r="1712" spans="1:5" x14ac:dyDescent="0.35">
      <c r="A1712" s="1">
        <v>1711</v>
      </c>
      <c r="B1712" s="1" t="s">
        <v>4872</v>
      </c>
      <c r="C1712" s="1" t="s">
        <v>3595</v>
      </c>
      <c r="D1712" s="1" t="s">
        <v>2012</v>
      </c>
      <c r="E1712" s="1" t="s">
        <v>2114</v>
      </c>
    </row>
    <row r="1713" spans="1:5" x14ac:dyDescent="0.35">
      <c r="A1713" s="1">
        <v>1712</v>
      </c>
      <c r="B1713" s="1" t="s">
        <v>4873</v>
      </c>
      <c r="C1713" s="1" t="s">
        <v>3597</v>
      </c>
      <c r="D1713" s="1" t="s">
        <v>2041</v>
      </c>
      <c r="E1713" s="1" t="s">
        <v>2469</v>
      </c>
    </row>
    <row r="1714" spans="1:5" x14ac:dyDescent="0.35">
      <c r="A1714" s="1">
        <v>1713</v>
      </c>
      <c r="B1714" s="1" t="s">
        <v>4874</v>
      </c>
      <c r="C1714" s="1" t="s">
        <v>3599</v>
      </c>
      <c r="D1714" s="1" t="s">
        <v>2017</v>
      </c>
      <c r="E1714" s="1" t="s">
        <v>2163</v>
      </c>
    </row>
    <row r="1715" spans="1:5" x14ac:dyDescent="0.35">
      <c r="A1715" s="1">
        <v>1714</v>
      </c>
      <c r="B1715" s="1" t="s">
        <v>4875</v>
      </c>
      <c r="C1715" s="1" t="s">
        <v>3601</v>
      </c>
      <c r="D1715" s="1" t="s">
        <v>2013</v>
      </c>
      <c r="E1715" s="1" t="s">
        <v>2240</v>
      </c>
    </row>
    <row r="1716" spans="1:5" x14ac:dyDescent="0.35">
      <c r="A1716" s="1">
        <v>1715</v>
      </c>
      <c r="B1716" s="1" t="s">
        <v>4876</v>
      </c>
      <c r="C1716" s="1" t="s">
        <v>3603</v>
      </c>
      <c r="D1716" s="1" t="s">
        <v>2031</v>
      </c>
      <c r="E1716" s="1" t="s">
        <v>2082</v>
      </c>
    </row>
    <row r="1717" spans="1:5" x14ac:dyDescent="0.35">
      <c r="A1717" s="1">
        <v>1716</v>
      </c>
      <c r="B1717" s="1" t="s">
        <v>4877</v>
      </c>
      <c r="C1717" s="1" t="s">
        <v>3605</v>
      </c>
      <c r="D1717" s="1" t="s">
        <v>2031</v>
      </c>
      <c r="E1717" s="1" t="s">
        <v>2245</v>
      </c>
    </row>
    <row r="1718" spans="1:5" x14ac:dyDescent="0.35">
      <c r="A1718" s="1">
        <v>1717</v>
      </c>
      <c r="B1718" s="1" t="s">
        <v>4878</v>
      </c>
      <c r="C1718" s="1" t="s">
        <v>3607</v>
      </c>
      <c r="D1718" s="1" t="s">
        <v>2012</v>
      </c>
      <c r="E1718" s="1" t="s">
        <v>2044</v>
      </c>
    </row>
    <row r="1719" spans="1:5" x14ac:dyDescent="0.35">
      <c r="A1719" s="1">
        <v>1718</v>
      </c>
      <c r="B1719" s="1" t="s">
        <v>4879</v>
      </c>
      <c r="C1719" s="1" t="s">
        <v>3609</v>
      </c>
      <c r="D1719" s="1" t="s">
        <v>2012</v>
      </c>
      <c r="E1719" s="1" t="s">
        <v>2035</v>
      </c>
    </row>
    <row r="1720" spans="1:5" x14ac:dyDescent="0.35">
      <c r="A1720" s="1">
        <v>1719</v>
      </c>
      <c r="B1720" s="1" t="s">
        <v>4880</v>
      </c>
      <c r="C1720" s="1" t="s">
        <v>3611</v>
      </c>
      <c r="D1720" s="1" t="s">
        <v>2014</v>
      </c>
      <c r="E1720" s="1" t="s">
        <v>2240</v>
      </c>
    </row>
    <row r="1721" spans="1:5" x14ac:dyDescent="0.35">
      <c r="A1721" s="1">
        <v>1720</v>
      </c>
      <c r="B1721" s="1" t="s">
        <v>4881</v>
      </c>
      <c r="C1721" s="1" t="s">
        <v>3613</v>
      </c>
      <c r="D1721" s="1" t="s">
        <v>2014</v>
      </c>
      <c r="E1721" s="1" t="s">
        <v>2423</v>
      </c>
    </row>
    <row r="1722" spans="1:5" x14ac:dyDescent="0.35">
      <c r="A1722" s="1">
        <v>1721</v>
      </c>
      <c r="B1722" s="1" t="s">
        <v>4882</v>
      </c>
      <c r="C1722" s="1" t="s">
        <v>3615</v>
      </c>
      <c r="D1722" s="1" t="s">
        <v>2005</v>
      </c>
      <c r="E1722" s="1" t="s">
        <v>2346</v>
      </c>
    </row>
    <row r="1723" spans="1:5" x14ac:dyDescent="0.35">
      <c r="A1723" s="1">
        <v>1722</v>
      </c>
      <c r="B1723" s="1" t="s">
        <v>4883</v>
      </c>
      <c r="C1723" s="1" t="s">
        <v>3617</v>
      </c>
      <c r="D1723" s="1" t="s">
        <v>2014</v>
      </c>
      <c r="E1723" s="1" t="s">
        <v>2125</v>
      </c>
    </row>
    <row r="1724" spans="1:5" x14ac:dyDescent="0.35">
      <c r="A1724" s="1">
        <v>1723</v>
      </c>
      <c r="B1724" s="1" t="s">
        <v>4884</v>
      </c>
      <c r="C1724" s="1" t="s">
        <v>3619</v>
      </c>
      <c r="D1724" s="1" t="s">
        <v>2008</v>
      </c>
      <c r="E1724" s="1" t="s">
        <v>2107</v>
      </c>
    </row>
    <row r="1725" spans="1:5" x14ac:dyDescent="0.35">
      <c r="A1725" s="1">
        <v>1724</v>
      </c>
      <c r="B1725" s="1" t="s">
        <v>4885</v>
      </c>
      <c r="C1725" s="1" t="s">
        <v>3621</v>
      </c>
      <c r="D1725" s="1" t="s">
        <v>2041</v>
      </c>
      <c r="E1725" s="1" t="s">
        <v>2027</v>
      </c>
    </row>
    <row r="1726" spans="1:5" x14ac:dyDescent="0.35">
      <c r="A1726" s="1">
        <v>1725</v>
      </c>
      <c r="B1726" s="1" t="s">
        <v>4886</v>
      </c>
      <c r="C1726" s="1" t="s">
        <v>3623</v>
      </c>
      <c r="D1726" s="1" t="s">
        <v>2031</v>
      </c>
      <c r="E1726" s="1" t="s">
        <v>2337</v>
      </c>
    </row>
    <row r="1727" spans="1:5" x14ac:dyDescent="0.35">
      <c r="A1727" s="1">
        <v>1726</v>
      </c>
      <c r="B1727" s="1" t="s">
        <v>4887</v>
      </c>
      <c r="C1727" s="1" t="s">
        <v>3625</v>
      </c>
      <c r="D1727" s="1" t="s">
        <v>2019</v>
      </c>
      <c r="E1727" s="1" t="s">
        <v>2407</v>
      </c>
    </row>
    <row r="1728" spans="1:5" x14ac:dyDescent="0.35">
      <c r="A1728" s="1">
        <v>1727</v>
      </c>
      <c r="B1728" s="1" t="s">
        <v>4888</v>
      </c>
      <c r="C1728" s="1" t="s">
        <v>3627</v>
      </c>
      <c r="D1728" s="1" t="s">
        <v>2031</v>
      </c>
      <c r="E1728" s="1" t="s">
        <v>2078</v>
      </c>
    </row>
    <row r="1729" spans="1:5" x14ac:dyDescent="0.35">
      <c r="A1729" s="1">
        <v>1728</v>
      </c>
      <c r="B1729" s="1" t="s">
        <v>4889</v>
      </c>
      <c r="C1729" s="1" t="s">
        <v>3629</v>
      </c>
      <c r="D1729" s="1" t="s">
        <v>2008</v>
      </c>
      <c r="E1729" s="1" t="s">
        <v>2172</v>
      </c>
    </row>
    <row r="1730" spans="1:5" x14ac:dyDescent="0.35">
      <c r="A1730" s="1">
        <v>1729</v>
      </c>
      <c r="B1730" s="1" t="s">
        <v>4890</v>
      </c>
      <c r="C1730" s="1" t="s">
        <v>3631</v>
      </c>
      <c r="D1730" s="1" t="s">
        <v>2019</v>
      </c>
      <c r="E1730" s="1" t="s">
        <v>2288</v>
      </c>
    </row>
    <row r="1731" spans="1:5" x14ac:dyDescent="0.35">
      <c r="A1731" s="1">
        <v>1730</v>
      </c>
      <c r="B1731" s="1" t="s">
        <v>4891</v>
      </c>
      <c r="C1731" s="1" t="s">
        <v>3633</v>
      </c>
      <c r="D1731" s="1" t="s">
        <v>2019</v>
      </c>
      <c r="E1731" s="1" t="s">
        <v>2034</v>
      </c>
    </row>
    <row r="1732" spans="1:5" x14ac:dyDescent="0.35">
      <c r="A1732" s="1">
        <v>1731</v>
      </c>
      <c r="B1732" s="1" t="s">
        <v>4892</v>
      </c>
      <c r="C1732" s="1" t="s">
        <v>3635</v>
      </c>
      <c r="D1732" s="1" t="s">
        <v>2019</v>
      </c>
      <c r="E1732" s="1" t="s">
        <v>2525</v>
      </c>
    </row>
    <row r="1733" spans="1:5" x14ac:dyDescent="0.35">
      <c r="A1733" s="1">
        <v>1732</v>
      </c>
      <c r="B1733" s="1" t="s">
        <v>4893</v>
      </c>
      <c r="C1733" s="1" t="s">
        <v>3637</v>
      </c>
      <c r="D1733" s="1" t="s">
        <v>2034</v>
      </c>
      <c r="E1733" s="1" t="s">
        <v>2070</v>
      </c>
    </row>
    <row r="1734" spans="1:5" x14ac:dyDescent="0.35">
      <c r="A1734" s="1">
        <v>1733</v>
      </c>
      <c r="B1734" s="1" t="s">
        <v>4894</v>
      </c>
      <c r="C1734" s="1" t="s">
        <v>3639</v>
      </c>
      <c r="D1734" s="1" t="s">
        <v>2017</v>
      </c>
      <c r="E1734" s="1" t="s">
        <v>2453</v>
      </c>
    </row>
    <row r="1735" spans="1:5" x14ac:dyDescent="0.35">
      <c r="A1735" s="1">
        <v>1734</v>
      </c>
      <c r="B1735" s="1" t="s">
        <v>4895</v>
      </c>
      <c r="C1735" s="1" t="s">
        <v>3641</v>
      </c>
      <c r="D1735" s="1" t="s">
        <v>2008</v>
      </c>
      <c r="E1735" s="1" t="s">
        <v>2215</v>
      </c>
    </row>
    <row r="1736" spans="1:5" x14ac:dyDescent="0.35">
      <c r="A1736" s="1">
        <v>1735</v>
      </c>
      <c r="B1736" s="1" t="s">
        <v>4896</v>
      </c>
      <c r="C1736" s="1" t="s">
        <v>3643</v>
      </c>
      <c r="D1736" s="1" t="s">
        <v>2041</v>
      </c>
      <c r="E1736" s="1" t="s">
        <v>2178</v>
      </c>
    </row>
    <row r="1737" spans="1:5" x14ac:dyDescent="0.35">
      <c r="A1737" s="1">
        <v>1736</v>
      </c>
      <c r="B1737" s="1" t="s">
        <v>4897</v>
      </c>
      <c r="C1737" s="1" t="s">
        <v>3645</v>
      </c>
      <c r="D1737" s="1" t="s">
        <v>2008</v>
      </c>
      <c r="E1737" s="1" t="s">
        <v>2044</v>
      </c>
    </row>
    <row r="1738" spans="1:5" x14ac:dyDescent="0.35">
      <c r="A1738" s="1">
        <v>1737</v>
      </c>
      <c r="B1738" s="1" t="s">
        <v>4898</v>
      </c>
      <c r="C1738" s="1" t="s">
        <v>3647</v>
      </c>
      <c r="D1738" s="1" t="s">
        <v>2026</v>
      </c>
      <c r="E1738" s="1" t="s">
        <v>2075</v>
      </c>
    </row>
    <row r="1739" spans="1:5" x14ac:dyDescent="0.35">
      <c r="A1739" s="1">
        <v>1738</v>
      </c>
      <c r="B1739" s="1" t="s">
        <v>4899</v>
      </c>
      <c r="C1739" s="1" t="s">
        <v>3649</v>
      </c>
      <c r="D1739" s="1" t="s">
        <v>2005</v>
      </c>
      <c r="E1739" s="1" t="s">
        <v>2146</v>
      </c>
    </row>
    <row r="1740" spans="1:5" x14ac:dyDescent="0.35">
      <c r="A1740" s="1">
        <v>1739</v>
      </c>
      <c r="B1740" s="1" t="s">
        <v>4900</v>
      </c>
      <c r="C1740" s="1" t="s">
        <v>3651</v>
      </c>
      <c r="D1740" s="1" t="s">
        <v>2031</v>
      </c>
      <c r="E1740" s="1" t="s">
        <v>2182</v>
      </c>
    </row>
    <row r="1741" spans="1:5" x14ac:dyDescent="0.35">
      <c r="A1741" s="1">
        <v>1740</v>
      </c>
      <c r="B1741" s="1" t="s">
        <v>4901</v>
      </c>
      <c r="C1741" s="1" t="s">
        <v>3653</v>
      </c>
      <c r="D1741" s="1" t="s">
        <v>2017</v>
      </c>
      <c r="E1741" s="1" t="s">
        <v>2214</v>
      </c>
    </row>
    <row r="1742" spans="1:5" x14ac:dyDescent="0.35">
      <c r="A1742" s="1">
        <v>1741</v>
      </c>
      <c r="B1742" s="1" t="s">
        <v>4902</v>
      </c>
      <c r="C1742" s="1" t="s">
        <v>3655</v>
      </c>
      <c r="D1742" s="1" t="s">
        <v>2045</v>
      </c>
      <c r="E1742" s="1" t="s">
        <v>2138</v>
      </c>
    </row>
    <row r="1743" spans="1:5" x14ac:dyDescent="0.35">
      <c r="A1743" s="1">
        <v>1742</v>
      </c>
      <c r="B1743" s="1" t="s">
        <v>4903</v>
      </c>
      <c r="C1743" s="1" t="s">
        <v>3657</v>
      </c>
      <c r="D1743" s="1" t="s">
        <v>2034</v>
      </c>
      <c r="E1743" s="1" t="s">
        <v>2150</v>
      </c>
    </row>
    <row r="1744" spans="1:5" x14ac:dyDescent="0.35">
      <c r="A1744" s="1">
        <v>1743</v>
      </c>
      <c r="B1744" s="1" t="s">
        <v>4904</v>
      </c>
      <c r="C1744" s="1" t="s">
        <v>3659</v>
      </c>
      <c r="D1744" s="1" t="s">
        <v>2019</v>
      </c>
      <c r="E1744" s="1" t="s">
        <v>2089</v>
      </c>
    </row>
    <row r="1745" spans="1:5" x14ac:dyDescent="0.35">
      <c r="A1745" s="1">
        <v>1744</v>
      </c>
      <c r="B1745" s="1" t="s">
        <v>4905</v>
      </c>
      <c r="C1745" s="1" t="s">
        <v>3661</v>
      </c>
      <c r="D1745" s="1" t="s">
        <v>2012</v>
      </c>
      <c r="E1745" s="1" t="s">
        <v>2163</v>
      </c>
    </row>
    <row r="1746" spans="1:5" x14ac:dyDescent="0.35">
      <c r="A1746" s="1">
        <v>1745</v>
      </c>
      <c r="B1746" s="1" t="s">
        <v>4906</v>
      </c>
      <c r="C1746" s="1" t="s">
        <v>3663</v>
      </c>
      <c r="D1746" s="1" t="s">
        <v>2017</v>
      </c>
      <c r="E1746" s="1" t="s">
        <v>2236</v>
      </c>
    </row>
    <row r="1747" spans="1:5" x14ac:dyDescent="0.35">
      <c r="A1747" s="1">
        <v>1746</v>
      </c>
      <c r="B1747" s="1" t="s">
        <v>4907</v>
      </c>
      <c r="C1747" s="1" t="s">
        <v>3665</v>
      </c>
      <c r="D1747" s="1" t="s">
        <v>2026</v>
      </c>
      <c r="E1747" s="1" t="s">
        <v>2236</v>
      </c>
    </row>
    <row r="1748" spans="1:5" x14ac:dyDescent="0.35">
      <c r="A1748" s="1">
        <v>1747</v>
      </c>
      <c r="B1748" s="1" t="s">
        <v>4908</v>
      </c>
      <c r="C1748" s="1" t="s">
        <v>3667</v>
      </c>
      <c r="D1748" s="1" t="s">
        <v>2031</v>
      </c>
      <c r="E1748" s="1" t="s">
        <v>2114</v>
      </c>
    </row>
    <row r="1749" spans="1:5" x14ac:dyDescent="0.35">
      <c r="A1749" s="1">
        <v>1748</v>
      </c>
      <c r="B1749" s="1" t="s">
        <v>4909</v>
      </c>
      <c r="C1749" s="1" t="s">
        <v>3669</v>
      </c>
      <c r="D1749" s="1" t="s">
        <v>2005</v>
      </c>
      <c r="E1749" s="1" t="s">
        <v>2404</v>
      </c>
    </row>
    <row r="1750" spans="1:5" x14ac:dyDescent="0.35">
      <c r="A1750" s="1">
        <v>1749</v>
      </c>
      <c r="B1750" s="1" t="s">
        <v>4910</v>
      </c>
      <c r="C1750" s="1" t="s">
        <v>3671</v>
      </c>
      <c r="D1750" s="1" t="s">
        <v>2022</v>
      </c>
      <c r="E1750" s="1" t="s">
        <v>2329</v>
      </c>
    </row>
    <row r="1751" spans="1:5" x14ac:dyDescent="0.35">
      <c r="A1751" s="1">
        <v>1750</v>
      </c>
      <c r="B1751" s="1" t="s">
        <v>4911</v>
      </c>
      <c r="C1751" s="1" t="s">
        <v>3673</v>
      </c>
      <c r="D1751" s="1" t="s">
        <v>2045</v>
      </c>
      <c r="E1751" s="1" t="s">
        <v>2045</v>
      </c>
    </row>
    <row r="1752" spans="1:5" x14ac:dyDescent="0.35">
      <c r="A1752" s="1">
        <v>1751</v>
      </c>
      <c r="B1752" s="1" t="s">
        <v>4912</v>
      </c>
      <c r="C1752" s="1" t="s">
        <v>3675</v>
      </c>
      <c r="D1752" s="1" t="s">
        <v>2026</v>
      </c>
      <c r="E1752" s="1" t="s">
        <v>2139</v>
      </c>
    </row>
    <row r="1753" spans="1:5" x14ac:dyDescent="0.35">
      <c r="A1753" s="1">
        <v>1752</v>
      </c>
      <c r="B1753" s="1" t="s">
        <v>4913</v>
      </c>
      <c r="C1753" s="1" t="s">
        <v>3677</v>
      </c>
      <c r="D1753" s="1" t="s">
        <v>2045</v>
      </c>
      <c r="E1753" s="1" t="s">
        <v>2128</v>
      </c>
    </row>
    <row r="1754" spans="1:5" x14ac:dyDescent="0.35">
      <c r="A1754" s="1">
        <v>1753</v>
      </c>
      <c r="B1754" s="1" t="s">
        <v>4914</v>
      </c>
      <c r="C1754" s="1" t="s">
        <v>3679</v>
      </c>
      <c r="D1754" s="1" t="s">
        <v>2008</v>
      </c>
      <c r="E1754" s="1" t="s">
        <v>2090</v>
      </c>
    </row>
    <row r="1755" spans="1:5" x14ac:dyDescent="0.35">
      <c r="A1755" s="1">
        <v>1754</v>
      </c>
      <c r="B1755" s="1" t="s">
        <v>4915</v>
      </c>
      <c r="C1755" s="1" t="s">
        <v>3681</v>
      </c>
      <c r="D1755" s="1" t="s">
        <v>2008</v>
      </c>
      <c r="E1755" s="1" t="s">
        <v>2009</v>
      </c>
    </row>
    <row r="1756" spans="1:5" x14ac:dyDescent="0.35">
      <c r="A1756" s="1">
        <v>1755</v>
      </c>
      <c r="B1756" s="1" t="s">
        <v>4916</v>
      </c>
      <c r="C1756" s="1" t="s">
        <v>3683</v>
      </c>
      <c r="D1756" s="1" t="s">
        <v>2008</v>
      </c>
      <c r="E1756" s="1" t="s">
        <v>2236</v>
      </c>
    </row>
    <row r="1757" spans="1:5" x14ac:dyDescent="0.35">
      <c r="A1757" s="1">
        <v>1756</v>
      </c>
      <c r="B1757" s="1" t="s">
        <v>4917</v>
      </c>
      <c r="C1757" s="1" t="s">
        <v>3685</v>
      </c>
      <c r="D1757" s="1" t="s">
        <v>2026</v>
      </c>
      <c r="E1757" s="1" t="s">
        <v>2030</v>
      </c>
    </row>
    <row r="1758" spans="1:5" x14ac:dyDescent="0.35">
      <c r="A1758" s="1">
        <v>1757</v>
      </c>
      <c r="B1758" s="1" t="s">
        <v>4918</v>
      </c>
      <c r="C1758" s="1" t="s">
        <v>3687</v>
      </c>
      <c r="D1758" s="1" t="s">
        <v>2019</v>
      </c>
      <c r="E1758" s="1" t="s">
        <v>2214</v>
      </c>
    </row>
    <row r="1759" spans="1:5" x14ac:dyDescent="0.35">
      <c r="A1759" s="1">
        <v>1758</v>
      </c>
      <c r="B1759" s="1" t="s">
        <v>4919</v>
      </c>
      <c r="C1759" s="1" t="s">
        <v>3689</v>
      </c>
      <c r="D1759" s="1" t="s">
        <v>2019</v>
      </c>
      <c r="E1759" s="1" t="s">
        <v>2070</v>
      </c>
    </row>
    <row r="1760" spans="1:5" x14ac:dyDescent="0.35">
      <c r="A1760" s="1">
        <v>1759</v>
      </c>
      <c r="B1760" s="1" t="s">
        <v>4920</v>
      </c>
      <c r="C1760" s="1" t="s">
        <v>3691</v>
      </c>
      <c r="D1760" s="1" t="s">
        <v>2026</v>
      </c>
      <c r="E1760" s="1" t="s">
        <v>2375</v>
      </c>
    </row>
    <row r="1761" spans="1:5" x14ac:dyDescent="0.35">
      <c r="A1761" s="1">
        <v>1760</v>
      </c>
      <c r="B1761" s="1" t="s">
        <v>4921</v>
      </c>
      <c r="C1761" s="1" t="s">
        <v>3693</v>
      </c>
      <c r="D1761" s="1" t="s">
        <v>2034</v>
      </c>
      <c r="E1761" s="1" t="s">
        <v>2009</v>
      </c>
    </row>
    <row r="1762" spans="1:5" x14ac:dyDescent="0.35">
      <c r="A1762" s="1">
        <v>1761</v>
      </c>
      <c r="B1762" s="1" t="s">
        <v>4922</v>
      </c>
      <c r="C1762" s="1" t="s">
        <v>3695</v>
      </c>
      <c r="D1762" s="1" t="s">
        <v>2045</v>
      </c>
      <c r="E1762" s="1" t="s">
        <v>2401</v>
      </c>
    </row>
    <row r="1763" spans="1:5" x14ac:dyDescent="0.35">
      <c r="A1763" s="1">
        <v>1762</v>
      </c>
      <c r="B1763" s="1" t="s">
        <v>4923</v>
      </c>
      <c r="C1763" s="1" t="s">
        <v>3697</v>
      </c>
      <c r="D1763" s="1" t="s">
        <v>2031</v>
      </c>
      <c r="E1763" s="1" t="s">
        <v>2175</v>
      </c>
    </row>
    <row r="1764" spans="1:5" x14ac:dyDescent="0.35">
      <c r="A1764" s="1">
        <v>1763</v>
      </c>
      <c r="B1764" s="1" t="s">
        <v>4924</v>
      </c>
      <c r="C1764" s="1" t="s">
        <v>3699</v>
      </c>
      <c r="D1764" s="1" t="s">
        <v>2031</v>
      </c>
      <c r="E1764" s="1" t="s">
        <v>2264</v>
      </c>
    </row>
    <row r="1765" spans="1:5" x14ac:dyDescent="0.35">
      <c r="A1765" s="1">
        <v>1764</v>
      </c>
      <c r="B1765" s="1" t="s">
        <v>4925</v>
      </c>
      <c r="C1765" s="1" t="s">
        <v>3701</v>
      </c>
      <c r="D1765" s="1" t="s">
        <v>2014</v>
      </c>
      <c r="E1765" s="1" t="s">
        <v>2372</v>
      </c>
    </row>
    <row r="1766" spans="1:5" x14ac:dyDescent="0.35">
      <c r="A1766" s="1">
        <v>1765</v>
      </c>
      <c r="B1766" s="1" t="s">
        <v>4926</v>
      </c>
      <c r="C1766" s="1" t="s">
        <v>3703</v>
      </c>
      <c r="D1766" s="1" t="s">
        <v>2019</v>
      </c>
      <c r="E1766" s="1" t="s">
        <v>2264</v>
      </c>
    </row>
    <row r="1767" spans="1:5" x14ac:dyDescent="0.35">
      <c r="A1767" s="1">
        <v>1766</v>
      </c>
      <c r="B1767" s="1" t="s">
        <v>4927</v>
      </c>
      <c r="C1767" s="1" t="s">
        <v>3704</v>
      </c>
      <c r="D1767" s="1" t="s">
        <v>2012</v>
      </c>
      <c r="E1767" s="1" t="s">
        <v>2125</v>
      </c>
    </row>
    <row r="1768" spans="1:5" x14ac:dyDescent="0.35">
      <c r="A1768" s="1">
        <v>1767</v>
      </c>
      <c r="B1768" s="1" t="s">
        <v>4928</v>
      </c>
      <c r="C1768" s="1" t="s">
        <v>3706</v>
      </c>
      <c r="D1768" s="1" t="s">
        <v>2019</v>
      </c>
      <c r="E1768" s="1" t="s">
        <v>2193</v>
      </c>
    </row>
    <row r="1769" spans="1:5" x14ac:dyDescent="0.35">
      <c r="A1769" s="1">
        <v>1768</v>
      </c>
      <c r="B1769" s="1" t="s">
        <v>4929</v>
      </c>
      <c r="C1769" s="1" t="s">
        <v>3708</v>
      </c>
      <c r="D1769" s="1" t="s">
        <v>2041</v>
      </c>
      <c r="E1769" s="1" t="s">
        <v>2193</v>
      </c>
    </row>
    <row r="1770" spans="1:5" x14ac:dyDescent="0.35">
      <c r="A1770" s="1">
        <v>1769</v>
      </c>
      <c r="B1770" s="1" t="s">
        <v>4930</v>
      </c>
      <c r="C1770" s="1" t="s">
        <v>3710</v>
      </c>
      <c r="D1770" s="1" t="s">
        <v>2019</v>
      </c>
      <c r="E1770" s="1" t="s">
        <v>2086</v>
      </c>
    </row>
    <row r="1771" spans="1:5" x14ac:dyDescent="0.35">
      <c r="A1771" s="1">
        <v>1770</v>
      </c>
      <c r="B1771" s="1" t="s">
        <v>4931</v>
      </c>
      <c r="C1771" s="1" t="s">
        <v>3712</v>
      </c>
      <c r="D1771" s="1" t="s">
        <v>2022</v>
      </c>
      <c r="E1771" s="1" t="s">
        <v>2248</v>
      </c>
    </row>
    <row r="1772" spans="1:5" x14ac:dyDescent="0.35">
      <c r="A1772" s="1">
        <v>1771</v>
      </c>
      <c r="B1772" s="1" t="s">
        <v>4932</v>
      </c>
      <c r="C1772" s="1" t="s">
        <v>3714</v>
      </c>
      <c r="D1772" s="1" t="s">
        <v>2008</v>
      </c>
      <c r="E1772" s="1" t="s">
        <v>2129</v>
      </c>
    </row>
    <row r="1773" spans="1:5" x14ac:dyDescent="0.35">
      <c r="A1773" s="1">
        <v>1772</v>
      </c>
      <c r="B1773" s="1" t="s">
        <v>4933</v>
      </c>
      <c r="C1773" s="1" t="s">
        <v>3716</v>
      </c>
      <c r="D1773" s="1" t="s">
        <v>2022</v>
      </c>
      <c r="E1773" s="1" t="s">
        <v>2248</v>
      </c>
    </row>
    <row r="1774" spans="1:5" x14ac:dyDescent="0.35">
      <c r="A1774" s="1">
        <v>1773</v>
      </c>
      <c r="B1774" s="1" t="s">
        <v>4934</v>
      </c>
      <c r="C1774" s="1" t="s">
        <v>3717</v>
      </c>
      <c r="D1774" s="1" t="s">
        <v>2017</v>
      </c>
      <c r="E1774" s="1" t="s">
        <v>2355</v>
      </c>
    </row>
    <row r="1775" spans="1:5" x14ac:dyDescent="0.35">
      <c r="A1775" s="1">
        <v>1774</v>
      </c>
      <c r="B1775" s="1" t="s">
        <v>4935</v>
      </c>
      <c r="C1775" s="1" t="s">
        <v>3719</v>
      </c>
      <c r="D1775" s="1" t="s">
        <v>2012</v>
      </c>
      <c r="E1775" s="1" t="s">
        <v>2398</v>
      </c>
    </row>
    <row r="1776" spans="1:5" x14ac:dyDescent="0.35">
      <c r="A1776" s="1">
        <v>1775</v>
      </c>
      <c r="B1776" s="1" t="s">
        <v>4936</v>
      </c>
      <c r="C1776" s="1" t="s">
        <v>3721</v>
      </c>
      <c r="D1776" s="1" t="s">
        <v>2014</v>
      </c>
      <c r="E1776" s="1" t="s">
        <v>2104</v>
      </c>
    </row>
    <row r="1777" spans="1:5" x14ac:dyDescent="0.35">
      <c r="A1777" s="1">
        <v>1776</v>
      </c>
      <c r="B1777" s="1" t="s">
        <v>4937</v>
      </c>
      <c r="C1777" s="1" t="s">
        <v>3723</v>
      </c>
      <c r="D1777" s="1" t="s">
        <v>2019</v>
      </c>
      <c r="E1777" s="1" t="s">
        <v>2215</v>
      </c>
    </row>
    <row r="1778" spans="1:5" x14ac:dyDescent="0.35">
      <c r="A1778" s="1">
        <v>1777</v>
      </c>
      <c r="B1778" s="1" t="s">
        <v>4938</v>
      </c>
      <c r="C1778" s="1" t="s">
        <v>3725</v>
      </c>
      <c r="D1778" s="1" t="s">
        <v>2026</v>
      </c>
      <c r="E1778" s="1" t="s">
        <v>2229</v>
      </c>
    </row>
    <row r="1779" spans="1:5" x14ac:dyDescent="0.35">
      <c r="A1779" s="1">
        <v>1778</v>
      </c>
      <c r="B1779" s="1" t="s">
        <v>4939</v>
      </c>
      <c r="C1779" s="1" t="s">
        <v>3727</v>
      </c>
      <c r="D1779" s="1" t="s">
        <v>2017</v>
      </c>
      <c r="E1779" s="1" t="s">
        <v>2115</v>
      </c>
    </row>
    <row r="1780" spans="1:5" x14ac:dyDescent="0.35">
      <c r="A1780" s="1">
        <v>1779</v>
      </c>
      <c r="B1780" s="1" t="s">
        <v>4940</v>
      </c>
      <c r="C1780" s="1" t="s">
        <v>3729</v>
      </c>
      <c r="D1780" s="1" t="s">
        <v>2041</v>
      </c>
      <c r="E1780" s="1" t="s">
        <v>2086</v>
      </c>
    </row>
    <row r="1781" spans="1:5" x14ac:dyDescent="0.35">
      <c r="A1781" s="1">
        <v>1780</v>
      </c>
      <c r="B1781" s="1" t="s">
        <v>4941</v>
      </c>
      <c r="C1781" s="1" t="s">
        <v>2013</v>
      </c>
      <c r="D1781" s="1" t="s">
        <v>2026</v>
      </c>
      <c r="E1781" s="1" t="s">
        <v>2172</v>
      </c>
    </row>
    <row r="1782" spans="1:5" x14ac:dyDescent="0.35">
      <c r="A1782" s="1">
        <v>1781</v>
      </c>
      <c r="B1782" s="1" t="s">
        <v>4942</v>
      </c>
      <c r="C1782" s="1" t="s">
        <v>3733</v>
      </c>
      <c r="D1782" s="1" t="s">
        <v>2026</v>
      </c>
      <c r="E1782" s="1" t="s">
        <v>2086</v>
      </c>
    </row>
    <row r="1783" spans="1:5" x14ac:dyDescent="0.35">
      <c r="A1783" s="1">
        <v>1782</v>
      </c>
      <c r="B1783" s="1" t="s">
        <v>4943</v>
      </c>
      <c r="C1783" s="1" t="s">
        <v>3735</v>
      </c>
      <c r="D1783" s="1" t="s">
        <v>2012</v>
      </c>
      <c r="E1783" s="1" t="s">
        <v>2214</v>
      </c>
    </row>
    <row r="1784" spans="1:5" x14ac:dyDescent="0.35">
      <c r="A1784" s="1">
        <v>1783</v>
      </c>
      <c r="B1784" s="1" t="s">
        <v>4944</v>
      </c>
      <c r="C1784" s="1" t="s">
        <v>3737</v>
      </c>
      <c r="D1784" s="1" t="s">
        <v>2012</v>
      </c>
      <c r="E1784" s="1" t="s">
        <v>2277</v>
      </c>
    </row>
    <row r="1785" spans="1:5" x14ac:dyDescent="0.35">
      <c r="A1785" s="1">
        <v>1784</v>
      </c>
      <c r="B1785" s="1" t="s">
        <v>4945</v>
      </c>
      <c r="C1785" s="1" t="s">
        <v>3739</v>
      </c>
      <c r="D1785" s="1" t="s">
        <v>2026</v>
      </c>
      <c r="E1785" s="1" t="s">
        <v>2292</v>
      </c>
    </row>
    <row r="1786" spans="1:5" x14ac:dyDescent="0.35">
      <c r="A1786" s="1">
        <v>1785</v>
      </c>
      <c r="B1786" s="1" t="s">
        <v>4946</v>
      </c>
      <c r="C1786" s="1" t="s">
        <v>3741</v>
      </c>
      <c r="D1786" s="1" t="s">
        <v>2005</v>
      </c>
      <c r="E1786" s="1" t="s">
        <v>2175</v>
      </c>
    </row>
    <row r="1787" spans="1:5" x14ac:dyDescent="0.35">
      <c r="A1787" s="1">
        <v>1786</v>
      </c>
      <c r="B1787" s="1" t="s">
        <v>4947</v>
      </c>
      <c r="C1787" s="1" t="s">
        <v>3743</v>
      </c>
      <c r="D1787" s="1" t="s">
        <v>2017</v>
      </c>
      <c r="E1787" s="1" t="s">
        <v>2245</v>
      </c>
    </row>
    <row r="1788" spans="1:5" x14ac:dyDescent="0.35">
      <c r="A1788" s="1">
        <v>1787</v>
      </c>
      <c r="B1788" s="1" t="s">
        <v>4948</v>
      </c>
      <c r="C1788" s="1" t="s">
        <v>3745</v>
      </c>
      <c r="D1788" s="1" t="s">
        <v>2026</v>
      </c>
      <c r="E1788" s="1" t="s">
        <v>2428</v>
      </c>
    </row>
    <row r="1789" spans="1:5" x14ac:dyDescent="0.35">
      <c r="A1789" s="1">
        <v>1788</v>
      </c>
      <c r="B1789" s="1" t="s">
        <v>4949</v>
      </c>
      <c r="C1789" s="1" t="s">
        <v>3747</v>
      </c>
      <c r="D1789" s="1" t="s">
        <v>2012</v>
      </c>
      <c r="E1789" s="1" t="s">
        <v>2469</v>
      </c>
    </row>
    <row r="1790" spans="1:5" x14ac:dyDescent="0.35">
      <c r="A1790" s="1">
        <v>1789</v>
      </c>
      <c r="B1790" s="1" t="s">
        <v>4950</v>
      </c>
      <c r="C1790" s="1" t="s">
        <v>4951</v>
      </c>
      <c r="D1790" s="1" t="s">
        <v>2026</v>
      </c>
      <c r="E1790" s="1" t="s">
        <v>2089</v>
      </c>
    </row>
    <row r="1791" spans="1:5" x14ac:dyDescent="0.35">
      <c r="A1791" s="1">
        <v>1790</v>
      </c>
      <c r="B1791" s="1" t="s">
        <v>4952</v>
      </c>
      <c r="C1791" s="1" t="s">
        <v>3750</v>
      </c>
      <c r="D1791" s="1" t="s">
        <v>2014</v>
      </c>
      <c r="E1791" s="1" t="s">
        <v>2372</v>
      </c>
    </row>
    <row r="1792" spans="1:5" x14ac:dyDescent="0.35">
      <c r="A1792" s="1">
        <v>1791</v>
      </c>
      <c r="B1792" s="1" t="s">
        <v>4953</v>
      </c>
      <c r="C1792" s="1" t="s">
        <v>3752</v>
      </c>
      <c r="D1792" s="1" t="s">
        <v>2026</v>
      </c>
      <c r="E1792" s="1" t="s">
        <v>2175</v>
      </c>
    </row>
    <row r="1793" spans="1:5" x14ac:dyDescent="0.35">
      <c r="A1793" s="1">
        <v>1792</v>
      </c>
      <c r="B1793" s="1" t="s">
        <v>4954</v>
      </c>
      <c r="C1793" s="1" t="s">
        <v>3754</v>
      </c>
      <c r="D1793" s="1" t="s">
        <v>2008</v>
      </c>
      <c r="E1793" s="1" t="s">
        <v>2129</v>
      </c>
    </row>
    <row r="1794" spans="1:5" x14ac:dyDescent="0.35">
      <c r="A1794" s="1">
        <v>1793</v>
      </c>
      <c r="B1794" s="1" t="s">
        <v>4955</v>
      </c>
      <c r="C1794" s="1" t="s">
        <v>3756</v>
      </c>
      <c r="D1794" s="1" t="s">
        <v>2034</v>
      </c>
      <c r="E1794" s="1" t="s">
        <v>2248</v>
      </c>
    </row>
    <row r="1795" spans="1:5" x14ac:dyDescent="0.35">
      <c r="A1795" s="1">
        <v>1794</v>
      </c>
      <c r="B1795" s="1" t="s">
        <v>4956</v>
      </c>
      <c r="C1795" s="1" t="s">
        <v>3758</v>
      </c>
      <c r="D1795" s="1" t="s">
        <v>2014</v>
      </c>
      <c r="E1795" s="1" t="s">
        <v>2196</v>
      </c>
    </row>
    <row r="1796" spans="1:5" x14ac:dyDescent="0.35">
      <c r="A1796" s="1">
        <v>1795</v>
      </c>
      <c r="B1796" s="1" t="s">
        <v>4957</v>
      </c>
      <c r="C1796" s="1" t="s">
        <v>3760</v>
      </c>
      <c r="D1796" s="1" t="s">
        <v>2012</v>
      </c>
      <c r="E1796" s="1" t="s">
        <v>2070</v>
      </c>
    </row>
    <row r="1797" spans="1:5" x14ac:dyDescent="0.35">
      <c r="A1797" s="1">
        <v>1796</v>
      </c>
      <c r="B1797" s="1" t="s">
        <v>4958</v>
      </c>
      <c r="C1797" s="1" t="s">
        <v>3762</v>
      </c>
      <c r="D1797" s="1" t="s">
        <v>2012</v>
      </c>
      <c r="E1797" s="1" t="s">
        <v>2398</v>
      </c>
    </row>
    <row r="1798" spans="1:5" x14ac:dyDescent="0.35">
      <c r="A1798" s="1">
        <v>1797</v>
      </c>
      <c r="B1798" s="1" t="s">
        <v>4959</v>
      </c>
      <c r="C1798" s="1" t="s">
        <v>3764</v>
      </c>
      <c r="D1798" s="1" t="s">
        <v>2019</v>
      </c>
      <c r="E1798" s="1" t="s">
        <v>2248</v>
      </c>
    </row>
    <row r="1799" spans="1:5" x14ac:dyDescent="0.35">
      <c r="A1799" s="1">
        <v>1798</v>
      </c>
      <c r="B1799" s="1" t="s">
        <v>4960</v>
      </c>
      <c r="C1799" s="1" t="s">
        <v>3766</v>
      </c>
      <c r="D1799" s="1" t="s">
        <v>2014</v>
      </c>
      <c r="E1799" s="1" t="s">
        <v>2093</v>
      </c>
    </row>
    <row r="1800" spans="1:5" x14ac:dyDescent="0.35">
      <c r="A1800" s="1">
        <v>1799</v>
      </c>
      <c r="B1800" s="1" t="s">
        <v>2013</v>
      </c>
      <c r="C1800" s="1" t="s">
        <v>3768</v>
      </c>
      <c r="D1800" s="1" t="s">
        <v>2012</v>
      </c>
      <c r="E1800" s="1" t="s">
        <v>2352</v>
      </c>
    </row>
    <row r="1801" spans="1:5" x14ac:dyDescent="0.35">
      <c r="A1801" s="1">
        <v>1800</v>
      </c>
      <c r="B1801" s="1" t="s">
        <v>4961</v>
      </c>
      <c r="C1801" s="1" t="s">
        <v>3770</v>
      </c>
      <c r="D1801" s="1" t="s">
        <v>2026</v>
      </c>
      <c r="E1801" s="1" t="s">
        <v>2229</v>
      </c>
    </row>
    <row r="1802" spans="1:5" x14ac:dyDescent="0.35">
      <c r="A1802" s="1">
        <v>1801</v>
      </c>
      <c r="B1802" s="1" t="s">
        <v>4962</v>
      </c>
      <c r="C1802" s="1" t="s">
        <v>3772</v>
      </c>
      <c r="D1802" s="1" t="s">
        <v>2031</v>
      </c>
      <c r="E1802" s="1" t="s">
        <v>2270</v>
      </c>
    </row>
    <row r="1803" spans="1:5" x14ac:dyDescent="0.35">
      <c r="A1803" s="1">
        <v>1802</v>
      </c>
      <c r="B1803" s="1" t="s">
        <v>4963</v>
      </c>
      <c r="C1803" s="1" t="s">
        <v>3774</v>
      </c>
      <c r="D1803" s="1" t="s">
        <v>2034</v>
      </c>
      <c r="E1803" s="1" t="s">
        <v>2283</v>
      </c>
    </row>
    <row r="1804" spans="1:5" x14ac:dyDescent="0.35">
      <c r="A1804" s="1">
        <v>1803</v>
      </c>
      <c r="B1804" s="1" t="s">
        <v>4964</v>
      </c>
      <c r="C1804" s="1" t="s">
        <v>3776</v>
      </c>
      <c r="D1804" s="1" t="s">
        <v>2041</v>
      </c>
      <c r="E1804" s="1" t="s">
        <v>2211</v>
      </c>
    </row>
    <row r="1805" spans="1:5" x14ac:dyDescent="0.35">
      <c r="A1805" s="1">
        <v>1804</v>
      </c>
      <c r="B1805" s="1" t="s">
        <v>4965</v>
      </c>
      <c r="C1805" s="1" t="s">
        <v>3778</v>
      </c>
      <c r="D1805" s="1" t="s">
        <v>2019</v>
      </c>
      <c r="E1805" s="1" t="s">
        <v>2178</v>
      </c>
    </row>
    <row r="1806" spans="1:5" x14ac:dyDescent="0.35">
      <c r="A1806" s="1">
        <v>1805</v>
      </c>
      <c r="B1806" s="1" t="s">
        <v>4966</v>
      </c>
      <c r="C1806" s="1" t="s">
        <v>3780</v>
      </c>
      <c r="D1806" s="1" t="s">
        <v>2019</v>
      </c>
      <c r="E1806" s="1" t="s">
        <v>2070</v>
      </c>
    </row>
    <row r="1807" spans="1:5" x14ac:dyDescent="0.35">
      <c r="A1807" s="1">
        <v>1806</v>
      </c>
      <c r="B1807" s="1" t="s">
        <v>4967</v>
      </c>
      <c r="C1807" s="1" t="s">
        <v>3782</v>
      </c>
      <c r="D1807" s="1" t="s">
        <v>2031</v>
      </c>
      <c r="E1807" s="1" t="s">
        <v>2143</v>
      </c>
    </row>
    <row r="1808" spans="1:5" x14ac:dyDescent="0.35">
      <c r="A1808" s="1">
        <v>1807</v>
      </c>
      <c r="B1808" s="1" t="s">
        <v>4968</v>
      </c>
      <c r="C1808" s="1" t="s">
        <v>3784</v>
      </c>
      <c r="D1808" s="1" t="s">
        <v>2012</v>
      </c>
      <c r="E1808" s="1" t="s">
        <v>2472</v>
      </c>
    </row>
    <row r="1809" spans="1:5" x14ac:dyDescent="0.35">
      <c r="A1809" s="1">
        <v>1808</v>
      </c>
      <c r="B1809" s="1" t="s">
        <v>4969</v>
      </c>
      <c r="C1809" s="1" t="s">
        <v>3786</v>
      </c>
      <c r="D1809" s="1" t="s">
        <v>2031</v>
      </c>
      <c r="E1809" s="1" t="s">
        <v>2172</v>
      </c>
    </row>
    <row r="1810" spans="1:5" x14ac:dyDescent="0.35">
      <c r="A1810" s="1">
        <v>1809</v>
      </c>
      <c r="B1810" s="1" t="s">
        <v>4970</v>
      </c>
      <c r="C1810" s="1" t="s">
        <v>3788</v>
      </c>
      <c r="D1810" s="1" t="s">
        <v>2008</v>
      </c>
      <c r="E1810" s="1" t="s">
        <v>2193</v>
      </c>
    </row>
    <row r="1811" spans="1:5" x14ac:dyDescent="0.35">
      <c r="A1811" s="1">
        <v>1810</v>
      </c>
      <c r="B1811" s="1" t="s">
        <v>4971</v>
      </c>
      <c r="C1811" s="1" t="s">
        <v>3790</v>
      </c>
      <c r="D1811" s="1" t="s">
        <v>2034</v>
      </c>
      <c r="E1811" s="1" t="s">
        <v>2143</v>
      </c>
    </row>
    <row r="1812" spans="1:5" x14ac:dyDescent="0.35">
      <c r="A1812" s="1">
        <v>1811</v>
      </c>
      <c r="B1812" s="1" t="s">
        <v>4972</v>
      </c>
      <c r="C1812" s="1" t="s">
        <v>3792</v>
      </c>
      <c r="D1812" s="1" t="s">
        <v>2014</v>
      </c>
      <c r="E1812" s="1" t="s">
        <v>2125</v>
      </c>
    </row>
    <row r="1813" spans="1:5" x14ac:dyDescent="0.35">
      <c r="A1813" s="1">
        <v>1812</v>
      </c>
      <c r="B1813" s="1" t="s">
        <v>4973</v>
      </c>
      <c r="C1813" s="1" t="s">
        <v>3794</v>
      </c>
      <c r="D1813" s="1" t="s">
        <v>2014</v>
      </c>
      <c r="E1813" s="1" t="s">
        <v>2239</v>
      </c>
    </row>
    <row r="1814" spans="1:5" x14ac:dyDescent="0.35">
      <c r="A1814" s="1">
        <v>1813</v>
      </c>
      <c r="B1814" s="1" t="s">
        <v>4974</v>
      </c>
      <c r="C1814" s="1" t="s">
        <v>3796</v>
      </c>
      <c r="D1814" s="1" t="s">
        <v>2012</v>
      </c>
      <c r="E1814" s="1" t="s">
        <v>2408</v>
      </c>
    </row>
    <row r="1815" spans="1:5" x14ac:dyDescent="0.35">
      <c r="A1815" s="1">
        <v>1814</v>
      </c>
      <c r="B1815" s="1" t="s">
        <v>4975</v>
      </c>
      <c r="C1815" s="1" t="s">
        <v>2013</v>
      </c>
      <c r="D1815" s="1" t="s">
        <v>2026</v>
      </c>
      <c r="E1815" s="1" t="s">
        <v>2283</v>
      </c>
    </row>
    <row r="1816" spans="1:5" x14ac:dyDescent="0.35">
      <c r="A1816" s="1">
        <v>1815</v>
      </c>
      <c r="B1816" s="1" t="s">
        <v>4976</v>
      </c>
      <c r="C1816" s="1" t="s">
        <v>3800</v>
      </c>
      <c r="D1816" s="1" t="s">
        <v>2031</v>
      </c>
      <c r="E1816" s="1" t="s">
        <v>2337</v>
      </c>
    </row>
    <row r="1817" spans="1:5" x14ac:dyDescent="0.35">
      <c r="A1817" s="1">
        <v>1816</v>
      </c>
      <c r="B1817" s="1" t="s">
        <v>4977</v>
      </c>
      <c r="C1817" s="1" t="s">
        <v>3802</v>
      </c>
      <c r="D1817" s="1" t="s">
        <v>2012</v>
      </c>
      <c r="E1817" s="1" t="s">
        <v>2364</v>
      </c>
    </row>
    <row r="1818" spans="1:5" x14ac:dyDescent="0.35">
      <c r="A1818" s="1">
        <v>1817</v>
      </c>
      <c r="B1818" s="1" t="s">
        <v>4978</v>
      </c>
      <c r="C1818" s="1" t="s">
        <v>3804</v>
      </c>
      <c r="D1818" s="1" t="s">
        <v>2014</v>
      </c>
      <c r="E1818" s="1" t="s">
        <v>2097</v>
      </c>
    </row>
    <row r="1819" spans="1:5" x14ac:dyDescent="0.35">
      <c r="A1819" s="1">
        <v>1818</v>
      </c>
      <c r="B1819" s="1" t="s">
        <v>4979</v>
      </c>
      <c r="C1819" s="1" t="s">
        <v>3806</v>
      </c>
      <c r="D1819" s="1" t="s">
        <v>2019</v>
      </c>
      <c r="E1819" s="1" t="s">
        <v>2199</v>
      </c>
    </row>
    <row r="1820" spans="1:5" x14ac:dyDescent="0.35">
      <c r="A1820" s="1">
        <v>1819</v>
      </c>
      <c r="B1820" s="1" t="s">
        <v>4980</v>
      </c>
      <c r="C1820" s="1" t="s">
        <v>3808</v>
      </c>
      <c r="D1820" s="1" t="s">
        <v>2026</v>
      </c>
      <c r="E1820" s="1" t="s">
        <v>2211</v>
      </c>
    </row>
    <row r="1821" spans="1:5" x14ac:dyDescent="0.35">
      <c r="A1821" s="1">
        <v>1820</v>
      </c>
      <c r="B1821" s="1" t="s">
        <v>4981</v>
      </c>
      <c r="C1821" s="1" t="s">
        <v>3810</v>
      </c>
      <c r="D1821" s="1" t="s">
        <v>2026</v>
      </c>
      <c r="E1821" s="1" t="s">
        <v>2334</v>
      </c>
    </row>
    <row r="1822" spans="1:5" x14ac:dyDescent="0.35">
      <c r="A1822" s="1">
        <v>1821</v>
      </c>
      <c r="B1822" s="1" t="s">
        <v>4982</v>
      </c>
      <c r="C1822" s="1" t="s">
        <v>3812</v>
      </c>
      <c r="D1822" s="1" t="s">
        <v>2008</v>
      </c>
      <c r="E1822" s="1" t="s">
        <v>2132</v>
      </c>
    </row>
    <row r="1823" spans="1:5" x14ac:dyDescent="0.35">
      <c r="A1823" s="1">
        <v>1822</v>
      </c>
      <c r="B1823" s="1" t="s">
        <v>4983</v>
      </c>
      <c r="C1823" s="1" t="s">
        <v>3814</v>
      </c>
      <c r="D1823" s="1" t="s">
        <v>2017</v>
      </c>
      <c r="E1823" s="1" t="s">
        <v>2215</v>
      </c>
    </row>
    <row r="1824" spans="1:5" x14ac:dyDescent="0.35">
      <c r="A1824" s="1">
        <v>1823</v>
      </c>
      <c r="B1824" s="1" t="s">
        <v>4984</v>
      </c>
      <c r="C1824" s="1" t="s">
        <v>3816</v>
      </c>
      <c r="D1824" s="1" t="s">
        <v>2017</v>
      </c>
      <c r="E1824" s="1" t="s">
        <v>2258</v>
      </c>
    </row>
    <row r="1825" spans="1:5" x14ac:dyDescent="0.35">
      <c r="A1825" s="1">
        <v>1824</v>
      </c>
      <c r="B1825" s="1" t="s">
        <v>4985</v>
      </c>
      <c r="C1825" s="1" t="s">
        <v>3818</v>
      </c>
      <c r="D1825" s="1" t="s">
        <v>2017</v>
      </c>
      <c r="E1825" s="1" t="s">
        <v>2340</v>
      </c>
    </row>
    <row r="1826" spans="1:5" x14ac:dyDescent="0.35">
      <c r="A1826" s="1">
        <v>1825</v>
      </c>
      <c r="B1826" s="1" t="s">
        <v>4986</v>
      </c>
      <c r="C1826" s="1" t="s">
        <v>3820</v>
      </c>
      <c r="D1826" s="1" t="s">
        <v>2026</v>
      </c>
      <c r="E1826" s="1" t="s">
        <v>2125</v>
      </c>
    </row>
    <row r="1827" spans="1:5" x14ac:dyDescent="0.35">
      <c r="A1827" s="1">
        <v>1826</v>
      </c>
      <c r="B1827" s="1" t="s">
        <v>4987</v>
      </c>
      <c r="C1827" s="1" t="s">
        <v>3822</v>
      </c>
      <c r="D1827" s="1" t="s">
        <v>2041</v>
      </c>
      <c r="E1827" s="1" t="s">
        <v>2122</v>
      </c>
    </row>
    <row r="1828" spans="1:5" x14ac:dyDescent="0.35">
      <c r="A1828" s="1">
        <v>1827</v>
      </c>
      <c r="B1828" s="1" t="s">
        <v>4988</v>
      </c>
      <c r="C1828" s="1" t="s">
        <v>3824</v>
      </c>
      <c r="D1828" s="1" t="s">
        <v>2041</v>
      </c>
      <c r="E1828" s="1" t="s">
        <v>2078</v>
      </c>
    </row>
    <row r="1829" spans="1:5" x14ac:dyDescent="0.35">
      <c r="A1829" s="1">
        <v>1828</v>
      </c>
      <c r="B1829" s="1" t="s">
        <v>4989</v>
      </c>
      <c r="C1829" s="1" t="s">
        <v>3826</v>
      </c>
      <c r="D1829" s="1" t="s">
        <v>2005</v>
      </c>
      <c r="E1829" s="1" t="s">
        <v>2387</v>
      </c>
    </row>
    <row r="1830" spans="1:5" x14ac:dyDescent="0.35">
      <c r="A1830" s="1">
        <v>1829</v>
      </c>
      <c r="B1830" s="1" t="s">
        <v>4990</v>
      </c>
      <c r="C1830" s="1" t="s">
        <v>3828</v>
      </c>
      <c r="D1830" s="1" t="s">
        <v>2014</v>
      </c>
      <c r="E1830" s="1" t="s">
        <v>2150</v>
      </c>
    </row>
    <row r="1831" spans="1:5" x14ac:dyDescent="0.35">
      <c r="A1831" s="1">
        <v>1830</v>
      </c>
      <c r="B1831" s="1" t="s">
        <v>4991</v>
      </c>
      <c r="C1831" s="1" t="s">
        <v>3830</v>
      </c>
      <c r="D1831" s="1" t="s">
        <v>2017</v>
      </c>
      <c r="E1831" s="1" t="s">
        <v>2440</v>
      </c>
    </row>
    <row r="1832" spans="1:5" x14ac:dyDescent="0.35">
      <c r="A1832" s="1">
        <v>1831</v>
      </c>
      <c r="B1832" s="1" t="s">
        <v>4992</v>
      </c>
      <c r="C1832" s="1" t="s">
        <v>3831</v>
      </c>
      <c r="D1832" s="1" t="s">
        <v>2008</v>
      </c>
      <c r="E1832" s="1" t="s">
        <v>2083</v>
      </c>
    </row>
    <row r="1833" spans="1:5" x14ac:dyDescent="0.35">
      <c r="A1833" s="1">
        <v>1832</v>
      </c>
      <c r="B1833" s="1" t="s">
        <v>4993</v>
      </c>
      <c r="C1833" s="1" t="s">
        <v>3833</v>
      </c>
      <c r="D1833" s="1" t="s">
        <v>2034</v>
      </c>
      <c r="E1833" s="1" t="s">
        <v>2151</v>
      </c>
    </row>
    <row r="1834" spans="1:5" x14ac:dyDescent="0.35">
      <c r="A1834" s="1">
        <v>1833</v>
      </c>
      <c r="B1834" s="1" t="s">
        <v>4994</v>
      </c>
      <c r="C1834" s="1" t="s">
        <v>3835</v>
      </c>
      <c r="D1834" s="1" t="s">
        <v>2017</v>
      </c>
      <c r="E1834" s="1" t="s">
        <v>2138</v>
      </c>
    </row>
    <row r="1835" spans="1:5" x14ac:dyDescent="0.35">
      <c r="A1835" s="1">
        <v>1834</v>
      </c>
      <c r="B1835" s="1" t="s">
        <v>4995</v>
      </c>
      <c r="C1835" s="1" t="s">
        <v>3837</v>
      </c>
      <c r="D1835" s="1" t="s">
        <v>2031</v>
      </c>
      <c r="E1835" s="1" t="s">
        <v>2469</v>
      </c>
    </row>
    <row r="1836" spans="1:5" x14ac:dyDescent="0.35">
      <c r="A1836" s="1">
        <v>1835</v>
      </c>
      <c r="B1836" s="1" t="s">
        <v>4996</v>
      </c>
      <c r="C1836" s="1" t="s">
        <v>3839</v>
      </c>
      <c r="D1836" s="1" t="s">
        <v>2019</v>
      </c>
      <c r="E1836" s="1" t="s">
        <v>2018</v>
      </c>
    </row>
    <row r="1837" spans="1:5" x14ac:dyDescent="0.35">
      <c r="A1837" s="1">
        <v>1836</v>
      </c>
      <c r="B1837" s="1" t="s">
        <v>4997</v>
      </c>
      <c r="C1837" s="1" t="s">
        <v>3841</v>
      </c>
      <c r="D1837" s="1" t="s">
        <v>2012</v>
      </c>
      <c r="E1837" s="1" t="s">
        <v>2321</v>
      </c>
    </row>
    <row r="1838" spans="1:5" x14ac:dyDescent="0.35">
      <c r="A1838" s="1">
        <v>1837</v>
      </c>
      <c r="B1838" s="1" t="s">
        <v>4998</v>
      </c>
      <c r="C1838" s="1" t="s">
        <v>3843</v>
      </c>
      <c r="D1838" s="1" t="s">
        <v>2034</v>
      </c>
      <c r="E1838" s="1" t="s">
        <v>2086</v>
      </c>
    </row>
    <row r="1839" spans="1:5" x14ac:dyDescent="0.35">
      <c r="A1839" s="1">
        <v>1838</v>
      </c>
      <c r="B1839" s="1" t="s">
        <v>4999</v>
      </c>
      <c r="C1839" s="1" t="s">
        <v>3845</v>
      </c>
      <c r="D1839" s="1" t="s">
        <v>2017</v>
      </c>
      <c r="E1839" s="1" t="s">
        <v>2022</v>
      </c>
    </row>
    <row r="1840" spans="1:5" x14ac:dyDescent="0.35">
      <c r="A1840" s="1">
        <v>1839</v>
      </c>
      <c r="B1840" s="1" t="s">
        <v>5000</v>
      </c>
      <c r="C1840" s="1" t="s">
        <v>3847</v>
      </c>
      <c r="D1840" s="1" t="s">
        <v>2026</v>
      </c>
      <c r="E1840" s="1" t="s">
        <v>2034</v>
      </c>
    </row>
    <row r="1841" spans="1:5" x14ac:dyDescent="0.35">
      <c r="A1841" s="1">
        <v>1840</v>
      </c>
      <c r="B1841" s="1" t="s">
        <v>5001</v>
      </c>
      <c r="C1841" s="1" t="s">
        <v>3849</v>
      </c>
      <c r="D1841" s="1" t="s">
        <v>2026</v>
      </c>
      <c r="E1841" s="1" t="s">
        <v>2070</v>
      </c>
    </row>
    <row r="1842" spans="1:5" x14ac:dyDescent="0.35">
      <c r="A1842" s="1">
        <v>1841</v>
      </c>
      <c r="B1842" s="1" t="s">
        <v>5002</v>
      </c>
      <c r="C1842" s="1" t="s">
        <v>3851</v>
      </c>
      <c r="D1842" s="1" t="s">
        <v>2031</v>
      </c>
      <c r="E1842" s="1" t="s">
        <v>2199</v>
      </c>
    </row>
    <row r="1843" spans="1:5" x14ac:dyDescent="0.35">
      <c r="A1843" s="1">
        <v>1842</v>
      </c>
      <c r="B1843" s="1" t="s">
        <v>5003</v>
      </c>
      <c r="C1843" s="1" t="s">
        <v>3853</v>
      </c>
      <c r="D1843" s="1" t="s">
        <v>2026</v>
      </c>
      <c r="E1843" s="1" t="s">
        <v>2018</v>
      </c>
    </row>
    <row r="1844" spans="1:5" x14ac:dyDescent="0.35">
      <c r="A1844" s="1">
        <v>1843</v>
      </c>
      <c r="B1844" s="1" t="s">
        <v>5004</v>
      </c>
      <c r="C1844" s="1" t="s">
        <v>3855</v>
      </c>
      <c r="D1844" s="1" t="s">
        <v>2026</v>
      </c>
      <c r="E1844" s="1" t="s">
        <v>2475</v>
      </c>
    </row>
    <row r="1845" spans="1:5" x14ac:dyDescent="0.35">
      <c r="A1845" s="1">
        <v>1844</v>
      </c>
      <c r="B1845" s="1" t="s">
        <v>5005</v>
      </c>
      <c r="C1845" s="1" t="s">
        <v>3857</v>
      </c>
      <c r="D1845" s="1" t="s">
        <v>2017</v>
      </c>
      <c r="E1845" s="1" t="s">
        <v>2071</v>
      </c>
    </row>
    <row r="1846" spans="1:5" x14ac:dyDescent="0.35">
      <c r="A1846" s="1">
        <v>1845</v>
      </c>
      <c r="B1846" s="1" t="s">
        <v>5006</v>
      </c>
      <c r="C1846" s="1" t="s">
        <v>3859</v>
      </c>
      <c r="D1846" s="1" t="s">
        <v>2041</v>
      </c>
      <c r="E1846" s="1" t="s">
        <v>2411</v>
      </c>
    </row>
    <row r="1847" spans="1:5" x14ac:dyDescent="0.35">
      <c r="A1847" s="1">
        <v>1846</v>
      </c>
      <c r="B1847" s="1" t="s">
        <v>5007</v>
      </c>
      <c r="C1847" s="1" t="s">
        <v>3861</v>
      </c>
      <c r="D1847" s="1" t="s">
        <v>2045</v>
      </c>
      <c r="E1847" s="1" t="s">
        <v>2122</v>
      </c>
    </row>
    <row r="1848" spans="1:5" x14ac:dyDescent="0.35">
      <c r="A1848" s="1">
        <v>1847</v>
      </c>
      <c r="B1848" s="1" t="s">
        <v>5008</v>
      </c>
      <c r="C1848" s="1" t="s">
        <v>3863</v>
      </c>
      <c r="D1848" s="1" t="s">
        <v>2014</v>
      </c>
      <c r="E1848" s="1" t="s">
        <v>2307</v>
      </c>
    </row>
    <row r="1849" spans="1:5" x14ac:dyDescent="0.35">
      <c r="A1849" s="1">
        <v>1848</v>
      </c>
      <c r="B1849" s="1" t="s">
        <v>5009</v>
      </c>
      <c r="C1849" s="1" t="s">
        <v>3865</v>
      </c>
      <c r="D1849" s="1" t="s">
        <v>2031</v>
      </c>
      <c r="E1849" s="1" t="s">
        <v>2018</v>
      </c>
    </row>
    <row r="1850" spans="1:5" x14ac:dyDescent="0.35">
      <c r="A1850" s="1">
        <v>1849</v>
      </c>
      <c r="B1850" s="1" t="s">
        <v>5010</v>
      </c>
      <c r="C1850" s="1" t="s">
        <v>3867</v>
      </c>
      <c r="D1850" s="1" t="s">
        <v>2045</v>
      </c>
      <c r="E1850" s="1" t="s">
        <v>2129</v>
      </c>
    </row>
    <row r="1851" spans="1:5" x14ac:dyDescent="0.35">
      <c r="A1851" s="1">
        <v>1850</v>
      </c>
      <c r="B1851" s="1" t="s">
        <v>5011</v>
      </c>
      <c r="C1851" s="1" t="s">
        <v>3869</v>
      </c>
      <c r="D1851" s="1" t="s">
        <v>2031</v>
      </c>
      <c r="E1851" s="1" t="s">
        <v>2516</v>
      </c>
    </row>
    <row r="1852" spans="1:5" x14ac:dyDescent="0.35">
      <c r="A1852" s="1">
        <v>1851</v>
      </c>
      <c r="B1852" s="1" t="s">
        <v>5012</v>
      </c>
      <c r="C1852" s="1" t="s">
        <v>3871</v>
      </c>
      <c r="D1852" s="1" t="s">
        <v>2014</v>
      </c>
      <c r="E1852" s="1" t="s">
        <v>2448</v>
      </c>
    </row>
    <row r="1853" spans="1:5" x14ac:dyDescent="0.35">
      <c r="A1853" s="1">
        <v>1852</v>
      </c>
      <c r="B1853" s="1" t="s">
        <v>5013</v>
      </c>
      <c r="C1853" s="1" t="s">
        <v>3873</v>
      </c>
      <c r="D1853" s="1" t="s">
        <v>2041</v>
      </c>
      <c r="E1853" s="1" t="s">
        <v>2074</v>
      </c>
    </row>
    <row r="1854" spans="1:5" x14ac:dyDescent="0.35">
      <c r="A1854" s="1">
        <v>1853</v>
      </c>
      <c r="B1854" s="1" t="s">
        <v>5014</v>
      </c>
      <c r="C1854" s="1" t="s">
        <v>3875</v>
      </c>
      <c r="D1854" s="1" t="s">
        <v>2008</v>
      </c>
      <c r="E1854" s="1" t="s">
        <v>2431</v>
      </c>
    </row>
    <row r="1855" spans="1:5" x14ac:dyDescent="0.35">
      <c r="A1855" s="1">
        <v>1854</v>
      </c>
      <c r="B1855" s="1" t="s">
        <v>5015</v>
      </c>
      <c r="C1855" s="1" t="s">
        <v>3877</v>
      </c>
      <c r="D1855" s="1" t="s">
        <v>2017</v>
      </c>
      <c r="E1855" s="1" t="s">
        <v>2070</v>
      </c>
    </row>
    <row r="1856" spans="1:5" x14ac:dyDescent="0.35">
      <c r="A1856" s="1">
        <v>1855</v>
      </c>
      <c r="B1856" s="1" t="s">
        <v>5016</v>
      </c>
      <c r="C1856" s="1" t="s">
        <v>3879</v>
      </c>
      <c r="D1856" s="1" t="s">
        <v>2017</v>
      </c>
      <c r="E1856" s="1" t="s">
        <v>2100</v>
      </c>
    </row>
    <row r="1857" spans="1:5" x14ac:dyDescent="0.35">
      <c r="A1857" s="1">
        <v>1856</v>
      </c>
      <c r="B1857" s="1" t="s">
        <v>5017</v>
      </c>
      <c r="C1857" s="1" t="s">
        <v>3881</v>
      </c>
      <c r="D1857" s="1" t="s">
        <v>2008</v>
      </c>
      <c r="E1857" s="1" t="s">
        <v>2023</v>
      </c>
    </row>
    <row r="1858" spans="1:5" x14ac:dyDescent="0.35">
      <c r="A1858" s="1">
        <v>1857</v>
      </c>
      <c r="B1858" s="1" t="s">
        <v>5018</v>
      </c>
      <c r="C1858" s="1" t="s">
        <v>3883</v>
      </c>
      <c r="D1858" s="1" t="s">
        <v>2022</v>
      </c>
      <c r="E1858" s="1" t="s">
        <v>2349</v>
      </c>
    </row>
    <row r="1859" spans="1:5" x14ac:dyDescent="0.35">
      <c r="A1859" s="1">
        <v>1858</v>
      </c>
      <c r="B1859" s="1" t="s">
        <v>2013</v>
      </c>
      <c r="C1859" s="1" t="s">
        <v>3885</v>
      </c>
      <c r="D1859" s="1" t="s">
        <v>2026</v>
      </c>
      <c r="E1859" s="1" t="s">
        <v>2443</v>
      </c>
    </row>
    <row r="1860" spans="1:5" x14ac:dyDescent="0.35">
      <c r="A1860" s="1">
        <v>1859</v>
      </c>
      <c r="B1860" s="1" t="s">
        <v>5019</v>
      </c>
      <c r="C1860" s="1" t="s">
        <v>3887</v>
      </c>
      <c r="D1860" s="1" t="s">
        <v>2045</v>
      </c>
      <c r="E1860" s="1" t="s">
        <v>2027</v>
      </c>
    </row>
    <row r="1861" spans="1:5" x14ac:dyDescent="0.35">
      <c r="A1861" s="1">
        <v>1860</v>
      </c>
      <c r="B1861" s="1" t="s">
        <v>5020</v>
      </c>
      <c r="C1861" s="1" t="s">
        <v>3889</v>
      </c>
      <c r="D1861" s="1" t="s">
        <v>2019</v>
      </c>
      <c r="E1861" s="1" t="s">
        <v>2013</v>
      </c>
    </row>
    <row r="1862" spans="1:5" x14ac:dyDescent="0.35">
      <c r="A1862" s="1">
        <v>1861</v>
      </c>
      <c r="B1862" s="1" t="s">
        <v>5021</v>
      </c>
      <c r="C1862" s="1" t="s">
        <v>3891</v>
      </c>
      <c r="D1862" s="1" t="s">
        <v>2017</v>
      </c>
      <c r="E1862" s="1" t="s">
        <v>2240</v>
      </c>
    </row>
    <row r="1863" spans="1:5" x14ac:dyDescent="0.35">
      <c r="A1863" s="1">
        <v>1862</v>
      </c>
      <c r="B1863" s="1" t="s">
        <v>5022</v>
      </c>
      <c r="C1863" s="1" t="s">
        <v>3893</v>
      </c>
      <c r="D1863" s="1" t="s">
        <v>2005</v>
      </c>
      <c r="E1863" s="1" t="s">
        <v>2253</v>
      </c>
    </row>
    <row r="1864" spans="1:5" x14ac:dyDescent="0.35">
      <c r="A1864" s="1">
        <v>1863</v>
      </c>
      <c r="B1864" s="1" t="s">
        <v>5023</v>
      </c>
      <c r="C1864" s="1" t="s">
        <v>3895</v>
      </c>
      <c r="D1864" s="1" t="s">
        <v>2019</v>
      </c>
      <c r="E1864" s="1" t="s">
        <v>2224</v>
      </c>
    </row>
    <row r="1865" spans="1:5" x14ac:dyDescent="0.35">
      <c r="A1865" s="1">
        <v>1864</v>
      </c>
      <c r="B1865" s="1" t="s">
        <v>5024</v>
      </c>
      <c r="C1865" s="1" t="s">
        <v>3897</v>
      </c>
      <c r="D1865" s="1" t="s">
        <v>2026</v>
      </c>
      <c r="E1865" s="1" t="s">
        <v>2196</v>
      </c>
    </row>
    <row r="1866" spans="1:5" x14ac:dyDescent="0.35">
      <c r="A1866" s="1">
        <v>1865</v>
      </c>
      <c r="B1866" s="1" t="s">
        <v>5025</v>
      </c>
      <c r="C1866" s="1" t="s">
        <v>3899</v>
      </c>
      <c r="D1866" s="1" t="s">
        <v>2012</v>
      </c>
      <c r="E1866" s="1" t="s">
        <v>2199</v>
      </c>
    </row>
    <row r="1867" spans="1:5" x14ac:dyDescent="0.35">
      <c r="A1867" s="1">
        <v>1866</v>
      </c>
      <c r="B1867" s="1" t="s">
        <v>5026</v>
      </c>
      <c r="C1867" s="1" t="s">
        <v>3901</v>
      </c>
      <c r="D1867" s="1" t="s">
        <v>2026</v>
      </c>
      <c r="E1867" s="1" t="s">
        <v>2063</v>
      </c>
    </row>
    <row r="1868" spans="1:5" x14ac:dyDescent="0.35">
      <c r="A1868" s="1">
        <v>1867</v>
      </c>
      <c r="B1868" s="1" t="s">
        <v>5027</v>
      </c>
      <c r="C1868" s="1" t="s">
        <v>3903</v>
      </c>
      <c r="D1868" s="1" t="s">
        <v>2041</v>
      </c>
      <c r="E1868" s="1" t="s">
        <v>2023</v>
      </c>
    </row>
    <row r="1869" spans="1:5" x14ac:dyDescent="0.35">
      <c r="A1869" s="1">
        <v>1868</v>
      </c>
      <c r="B1869" s="1" t="s">
        <v>5028</v>
      </c>
      <c r="C1869" s="1" t="s">
        <v>3905</v>
      </c>
      <c r="D1869" s="1" t="s">
        <v>2041</v>
      </c>
      <c r="E1869" s="1" t="s">
        <v>2128</v>
      </c>
    </row>
    <row r="1870" spans="1:5" x14ac:dyDescent="0.35">
      <c r="A1870" s="1">
        <v>1869</v>
      </c>
      <c r="B1870" s="1" t="s">
        <v>5029</v>
      </c>
      <c r="C1870" s="1" t="s">
        <v>2013</v>
      </c>
      <c r="D1870" s="1" t="s">
        <v>2026</v>
      </c>
      <c r="E1870" s="1" t="s">
        <v>2229</v>
      </c>
    </row>
    <row r="1871" spans="1:5" x14ac:dyDescent="0.35">
      <c r="A1871" s="1">
        <v>1870</v>
      </c>
      <c r="B1871" s="1" t="s">
        <v>5030</v>
      </c>
      <c r="C1871" s="1" t="s">
        <v>3909</v>
      </c>
      <c r="D1871" s="1" t="s">
        <v>2014</v>
      </c>
      <c r="E1871" s="1" t="s">
        <v>2270</v>
      </c>
    </row>
    <row r="1872" spans="1:5" x14ac:dyDescent="0.35">
      <c r="A1872" s="1">
        <v>1871</v>
      </c>
      <c r="B1872" s="1" t="s">
        <v>5031</v>
      </c>
      <c r="C1872" s="1" t="s">
        <v>3911</v>
      </c>
      <c r="D1872" s="1" t="s">
        <v>2019</v>
      </c>
      <c r="E1872" s="1" t="s">
        <v>2160</v>
      </c>
    </row>
    <row r="1873" spans="1:5" x14ac:dyDescent="0.35">
      <c r="A1873" s="1">
        <v>1872</v>
      </c>
      <c r="B1873" s="1" t="s">
        <v>5032</v>
      </c>
      <c r="C1873" s="1" t="s">
        <v>3913</v>
      </c>
      <c r="D1873" s="1" t="s">
        <v>2014</v>
      </c>
      <c r="E1873" s="1" t="s">
        <v>2035</v>
      </c>
    </row>
    <row r="1874" spans="1:5" x14ac:dyDescent="0.35">
      <c r="A1874" s="1">
        <v>1873</v>
      </c>
      <c r="B1874" s="1" t="s">
        <v>5033</v>
      </c>
      <c r="C1874" s="1" t="s">
        <v>3915</v>
      </c>
      <c r="D1874" s="1" t="s">
        <v>2041</v>
      </c>
      <c r="E1874" s="1" t="s">
        <v>2460</v>
      </c>
    </row>
    <row r="1875" spans="1:5" x14ac:dyDescent="0.35">
      <c r="A1875" s="1">
        <v>1874</v>
      </c>
      <c r="B1875" s="1" t="s">
        <v>5034</v>
      </c>
      <c r="C1875" s="1" t="s">
        <v>3917</v>
      </c>
      <c r="D1875" s="1" t="s">
        <v>2008</v>
      </c>
      <c r="E1875" s="1" t="s">
        <v>2163</v>
      </c>
    </row>
    <row r="1876" spans="1:5" x14ac:dyDescent="0.35">
      <c r="A1876" s="1">
        <v>1875</v>
      </c>
      <c r="B1876" s="1" t="s">
        <v>5035</v>
      </c>
      <c r="C1876" s="1" t="s">
        <v>3919</v>
      </c>
      <c r="D1876" s="1" t="s">
        <v>2019</v>
      </c>
      <c r="E1876" s="1" t="s">
        <v>2469</v>
      </c>
    </row>
    <row r="1877" spans="1:5" x14ac:dyDescent="0.35">
      <c r="A1877" s="1">
        <v>1876</v>
      </c>
      <c r="B1877" s="1" t="s">
        <v>5036</v>
      </c>
      <c r="C1877" s="1" t="s">
        <v>3921</v>
      </c>
      <c r="D1877" s="1" t="s">
        <v>2005</v>
      </c>
      <c r="E1877" s="1" t="s">
        <v>2420</v>
      </c>
    </row>
    <row r="1878" spans="1:5" x14ac:dyDescent="0.35">
      <c r="A1878" s="1">
        <v>1877</v>
      </c>
      <c r="B1878" s="1" t="s">
        <v>5037</v>
      </c>
      <c r="C1878" s="1" t="s">
        <v>3923</v>
      </c>
      <c r="D1878" s="1" t="s">
        <v>2017</v>
      </c>
      <c r="E1878" s="1" t="s">
        <v>2299</v>
      </c>
    </row>
    <row r="1879" spans="1:5" x14ac:dyDescent="0.35">
      <c r="A1879" s="1">
        <v>1878</v>
      </c>
      <c r="B1879" s="1" t="s">
        <v>5038</v>
      </c>
      <c r="C1879" s="1" t="s">
        <v>3925</v>
      </c>
      <c r="D1879" s="1" t="s">
        <v>2031</v>
      </c>
      <c r="E1879" s="1" t="s">
        <v>2094</v>
      </c>
    </row>
    <row r="1880" spans="1:5" x14ac:dyDescent="0.35">
      <c r="A1880" s="1">
        <v>1879</v>
      </c>
      <c r="B1880" s="1" t="s">
        <v>5039</v>
      </c>
      <c r="C1880" s="1" t="s">
        <v>3927</v>
      </c>
      <c r="D1880" s="1" t="s">
        <v>2041</v>
      </c>
      <c r="E1880" s="1" t="s">
        <v>2478</v>
      </c>
    </row>
    <row r="1881" spans="1:5" x14ac:dyDescent="0.35">
      <c r="A1881" s="1">
        <v>1880</v>
      </c>
      <c r="B1881" s="1" t="s">
        <v>5040</v>
      </c>
      <c r="C1881" s="1" t="s">
        <v>3929</v>
      </c>
      <c r="D1881" s="1" t="s">
        <v>2031</v>
      </c>
      <c r="E1881" s="1" t="s">
        <v>2483</v>
      </c>
    </row>
    <row r="1882" spans="1:5" x14ac:dyDescent="0.35">
      <c r="A1882" s="1">
        <v>1881</v>
      </c>
      <c r="B1882" s="1" t="s">
        <v>5041</v>
      </c>
      <c r="C1882" s="1" t="s">
        <v>3931</v>
      </c>
      <c r="D1882" s="1" t="s">
        <v>2017</v>
      </c>
      <c r="E1882" s="1" t="s">
        <v>2299</v>
      </c>
    </row>
    <row r="1883" spans="1:5" x14ac:dyDescent="0.35">
      <c r="A1883" s="1">
        <v>1882</v>
      </c>
      <c r="B1883" s="1" t="s">
        <v>5042</v>
      </c>
      <c r="C1883" s="1" t="s">
        <v>3933</v>
      </c>
      <c r="D1883" s="1" t="s">
        <v>2022</v>
      </c>
      <c r="E1883" s="1" t="s">
        <v>2372</v>
      </c>
    </row>
    <row r="1884" spans="1:5" x14ac:dyDescent="0.35">
      <c r="A1884" s="1">
        <v>1883</v>
      </c>
      <c r="B1884" s="1" t="s">
        <v>5043</v>
      </c>
      <c r="C1884" s="1" t="s">
        <v>3935</v>
      </c>
      <c r="D1884" s="1" t="s">
        <v>2017</v>
      </c>
      <c r="E1884" s="1" t="s">
        <v>2346</v>
      </c>
    </row>
    <row r="1885" spans="1:5" x14ac:dyDescent="0.35">
      <c r="A1885" s="1">
        <v>1884</v>
      </c>
      <c r="B1885" s="1" t="s">
        <v>5044</v>
      </c>
      <c r="C1885" s="1" t="s">
        <v>3937</v>
      </c>
      <c r="D1885" s="1" t="s">
        <v>2041</v>
      </c>
      <c r="E1885" s="1" t="s">
        <v>2178</v>
      </c>
    </row>
    <row r="1886" spans="1:5" x14ac:dyDescent="0.35">
      <c r="A1886" s="1">
        <v>1885</v>
      </c>
      <c r="B1886" s="1" t="s">
        <v>5045</v>
      </c>
      <c r="C1886" s="1" t="s">
        <v>3939</v>
      </c>
      <c r="D1886" s="1" t="s">
        <v>2012</v>
      </c>
      <c r="E1886" s="1" t="s">
        <v>2334</v>
      </c>
    </row>
    <row r="1887" spans="1:5" x14ac:dyDescent="0.35">
      <c r="A1887" s="1">
        <v>1886</v>
      </c>
      <c r="B1887" s="1" t="s">
        <v>5046</v>
      </c>
      <c r="C1887" s="1" t="s">
        <v>3941</v>
      </c>
      <c r="D1887" s="1" t="s">
        <v>2019</v>
      </c>
      <c r="E1887" s="1" t="s">
        <v>2321</v>
      </c>
    </row>
    <row r="1888" spans="1:5" x14ac:dyDescent="0.35">
      <c r="A1888" s="1">
        <v>1887</v>
      </c>
      <c r="B1888" s="1" t="s">
        <v>5047</v>
      </c>
      <c r="C1888" s="1" t="s">
        <v>3943</v>
      </c>
      <c r="D1888" s="1" t="s">
        <v>2019</v>
      </c>
      <c r="E1888" s="1" t="s">
        <v>2182</v>
      </c>
    </row>
    <row r="1889" spans="1:5" x14ac:dyDescent="0.35">
      <c r="A1889" s="1">
        <v>1888</v>
      </c>
      <c r="B1889" s="1" t="s">
        <v>5048</v>
      </c>
      <c r="C1889" s="1" t="s">
        <v>3945</v>
      </c>
      <c r="D1889" s="1" t="s">
        <v>2017</v>
      </c>
      <c r="E1889" s="1" t="s">
        <v>2434</v>
      </c>
    </row>
    <row r="1890" spans="1:5" x14ac:dyDescent="0.35">
      <c r="A1890" s="1">
        <v>1889</v>
      </c>
      <c r="B1890" s="1" t="s">
        <v>5049</v>
      </c>
      <c r="C1890" s="1" t="s">
        <v>3947</v>
      </c>
      <c r="D1890" s="1" t="s">
        <v>2019</v>
      </c>
      <c r="E1890" s="1" t="s">
        <v>2100</v>
      </c>
    </row>
    <row r="1891" spans="1:5" x14ac:dyDescent="0.35">
      <c r="A1891" s="1">
        <v>1890</v>
      </c>
      <c r="B1891" s="1" t="s">
        <v>5050</v>
      </c>
      <c r="C1891" s="1" t="s">
        <v>3949</v>
      </c>
      <c r="D1891" s="1" t="s">
        <v>2045</v>
      </c>
      <c r="E1891" s="1" t="s">
        <v>2082</v>
      </c>
    </row>
    <row r="1892" spans="1:5" x14ac:dyDescent="0.35">
      <c r="A1892" s="1">
        <v>1891</v>
      </c>
      <c r="B1892" s="1" t="s">
        <v>5051</v>
      </c>
      <c r="C1892" s="1" t="s">
        <v>3951</v>
      </c>
      <c r="D1892" s="1" t="s">
        <v>2012</v>
      </c>
      <c r="E1892" s="1" t="s">
        <v>2398</v>
      </c>
    </row>
    <row r="1893" spans="1:5" x14ac:dyDescent="0.35">
      <c r="A1893" s="1">
        <v>1892</v>
      </c>
      <c r="B1893" s="1" t="s">
        <v>5052</v>
      </c>
      <c r="C1893" s="1" t="s">
        <v>3953</v>
      </c>
      <c r="D1893" s="1" t="s">
        <v>2041</v>
      </c>
      <c r="E1893" s="1" t="s">
        <v>2164</v>
      </c>
    </row>
    <row r="1894" spans="1:5" x14ac:dyDescent="0.35">
      <c r="A1894" s="1">
        <v>1893</v>
      </c>
      <c r="B1894" s="1" t="s">
        <v>5053</v>
      </c>
      <c r="C1894" s="1" t="s">
        <v>3955</v>
      </c>
      <c r="D1894" s="1" t="s">
        <v>2017</v>
      </c>
      <c r="E1894" s="1" t="s">
        <v>2100</v>
      </c>
    </row>
    <row r="1895" spans="1:5" x14ac:dyDescent="0.35">
      <c r="A1895" s="1">
        <v>1894</v>
      </c>
      <c r="B1895" s="1" t="s">
        <v>5054</v>
      </c>
      <c r="C1895" s="1" t="s">
        <v>3957</v>
      </c>
      <c r="D1895" s="1" t="s">
        <v>2026</v>
      </c>
      <c r="E1895" s="1" t="s">
        <v>2214</v>
      </c>
    </row>
    <row r="1896" spans="1:5" x14ac:dyDescent="0.35">
      <c r="A1896" s="1">
        <v>1895</v>
      </c>
      <c r="B1896" s="1" t="s">
        <v>5055</v>
      </c>
      <c r="C1896" s="1" t="s">
        <v>3959</v>
      </c>
      <c r="D1896" s="1" t="s">
        <v>2019</v>
      </c>
      <c r="E1896" s="1" t="s">
        <v>2211</v>
      </c>
    </row>
    <row r="1897" spans="1:5" x14ac:dyDescent="0.35">
      <c r="A1897" s="1">
        <v>1896</v>
      </c>
      <c r="B1897" s="1" t="s">
        <v>5056</v>
      </c>
      <c r="C1897" s="1" t="s">
        <v>3961</v>
      </c>
      <c r="D1897" s="1" t="s">
        <v>2031</v>
      </c>
      <c r="E1897" s="1" t="s">
        <v>2245</v>
      </c>
    </row>
    <row r="1898" spans="1:5" x14ac:dyDescent="0.35">
      <c r="A1898" s="1">
        <v>1897</v>
      </c>
      <c r="B1898" s="1" t="s">
        <v>5057</v>
      </c>
      <c r="C1898" s="1" t="s">
        <v>3963</v>
      </c>
      <c r="D1898" s="1" t="s">
        <v>2022</v>
      </c>
      <c r="E1898" s="1" t="s">
        <v>2059</v>
      </c>
    </row>
    <row r="1899" spans="1:5" x14ac:dyDescent="0.35">
      <c r="A1899" s="1">
        <v>1898</v>
      </c>
      <c r="B1899" s="1" t="s">
        <v>5058</v>
      </c>
      <c r="C1899" s="1" t="s">
        <v>3965</v>
      </c>
      <c r="D1899" s="1" t="s">
        <v>2031</v>
      </c>
      <c r="E1899" s="1" t="s">
        <v>2138</v>
      </c>
    </row>
    <row r="1900" spans="1:5" x14ac:dyDescent="0.35">
      <c r="A1900" s="1">
        <v>1899</v>
      </c>
      <c r="B1900" s="1" t="s">
        <v>5059</v>
      </c>
      <c r="C1900" s="1" t="s">
        <v>3967</v>
      </c>
      <c r="D1900" s="1" t="s">
        <v>2034</v>
      </c>
      <c r="E1900" s="1" t="s">
        <v>2411</v>
      </c>
    </row>
    <row r="1901" spans="1:5" x14ac:dyDescent="0.35">
      <c r="A1901" s="1">
        <v>1900</v>
      </c>
      <c r="B1901" s="1" t="s">
        <v>5060</v>
      </c>
      <c r="C1901" s="1" t="s">
        <v>3969</v>
      </c>
      <c r="D1901" s="1" t="s">
        <v>2014</v>
      </c>
      <c r="E1901" s="1" t="s">
        <v>2093</v>
      </c>
    </row>
    <row r="1902" spans="1:5" x14ac:dyDescent="0.35">
      <c r="A1902" s="1">
        <v>1901</v>
      </c>
      <c r="B1902" s="1" t="s">
        <v>5061</v>
      </c>
      <c r="C1902" s="1" t="s">
        <v>3971</v>
      </c>
      <c r="D1902" s="1" t="s">
        <v>2041</v>
      </c>
      <c r="E1902" s="1" t="s">
        <v>2248</v>
      </c>
    </row>
    <row r="1903" spans="1:5" x14ac:dyDescent="0.35">
      <c r="A1903" s="1">
        <v>1902</v>
      </c>
      <c r="B1903" s="1" t="s">
        <v>5062</v>
      </c>
      <c r="C1903" s="1" t="s">
        <v>3973</v>
      </c>
      <c r="D1903" s="1" t="s">
        <v>2031</v>
      </c>
      <c r="E1903" s="1" t="s">
        <v>2139</v>
      </c>
    </row>
    <row r="1904" spans="1:5" x14ac:dyDescent="0.35">
      <c r="A1904" s="1">
        <v>1903</v>
      </c>
      <c r="B1904" s="1" t="s">
        <v>5063</v>
      </c>
      <c r="C1904" s="1" t="s">
        <v>3975</v>
      </c>
      <c r="D1904" s="1" t="s">
        <v>2017</v>
      </c>
      <c r="E1904" s="1" t="s">
        <v>2416</v>
      </c>
    </row>
    <row r="1905" spans="1:5" x14ac:dyDescent="0.35">
      <c r="A1905" s="1">
        <v>1904</v>
      </c>
      <c r="B1905" s="1" t="s">
        <v>5064</v>
      </c>
      <c r="C1905" s="1" t="s">
        <v>3977</v>
      </c>
      <c r="D1905" s="1" t="s">
        <v>2034</v>
      </c>
      <c r="E1905" s="1" t="s">
        <v>2202</v>
      </c>
    </row>
    <row r="1906" spans="1:5" x14ac:dyDescent="0.35">
      <c r="A1906" s="1">
        <v>1905</v>
      </c>
      <c r="B1906" s="1" t="s">
        <v>5065</v>
      </c>
      <c r="C1906" s="1" t="s">
        <v>3979</v>
      </c>
      <c r="D1906" s="1" t="s">
        <v>2012</v>
      </c>
      <c r="E1906" s="1" t="s">
        <v>2129</v>
      </c>
    </row>
    <row r="1907" spans="1:5" x14ac:dyDescent="0.35">
      <c r="A1907" s="1">
        <v>1906</v>
      </c>
      <c r="B1907" s="1" t="s">
        <v>5066</v>
      </c>
      <c r="C1907" s="1" t="s">
        <v>3981</v>
      </c>
      <c r="D1907" s="1" t="s">
        <v>2008</v>
      </c>
      <c r="E1907" s="1" t="s">
        <v>2182</v>
      </c>
    </row>
    <row r="1908" spans="1:5" x14ac:dyDescent="0.35">
      <c r="A1908" s="1">
        <v>1907</v>
      </c>
      <c r="B1908" s="1" t="s">
        <v>5067</v>
      </c>
      <c r="C1908" s="1" t="s">
        <v>3983</v>
      </c>
      <c r="D1908" s="1" t="s">
        <v>2008</v>
      </c>
      <c r="E1908" s="1" t="s">
        <v>2139</v>
      </c>
    </row>
    <row r="1909" spans="1:5" x14ac:dyDescent="0.35">
      <c r="A1909" s="1">
        <v>1908</v>
      </c>
      <c r="B1909" s="1" t="s">
        <v>5068</v>
      </c>
      <c r="C1909" s="1" t="s">
        <v>3985</v>
      </c>
      <c r="D1909" s="1" t="s">
        <v>2031</v>
      </c>
      <c r="E1909" s="1" t="s">
        <v>2182</v>
      </c>
    </row>
    <row r="1910" spans="1:5" x14ac:dyDescent="0.35">
      <c r="A1910" s="1">
        <v>1909</v>
      </c>
      <c r="B1910" s="1" t="s">
        <v>5069</v>
      </c>
      <c r="C1910" s="1" t="s">
        <v>3987</v>
      </c>
      <c r="D1910" s="1" t="s">
        <v>2041</v>
      </c>
      <c r="E1910" s="1" t="s">
        <v>2175</v>
      </c>
    </row>
    <row r="1911" spans="1:5" x14ac:dyDescent="0.35">
      <c r="A1911" s="1">
        <v>1910</v>
      </c>
      <c r="B1911" s="1" t="s">
        <v>5070</v>
      </c>
      <c r="C1911" s="1" t="s">
        <v>3989</v>
      </c>
      <c r="D1911" s="1" t="s">
        <v>2041</v>
      </c>
      <c r="E1911" s="1" t="s">
        <v>2154</v>
      </c>
    </row>
    <row r="1912" spans="1:5" x14ac:dyDescent="0.35">
      <c r="A1912" s="1">
        <v>1911</v>
      </c>
      <c r="B1912" s="1" t="s">
        <v>5071</v>
      </c>
      <c r="C1912" s="1" t="s">
        <v>3991</v>
      </c>
      <c r="D1912" s="1" t="s">
        <v>2034</v>
      </c>
      <c r="E1912" s="1" t="s">
        <v>2291</v>
      </c>
    </row>
    <row r="1913" spans="1:5" x14ac:dyDescent="0.35">
      <c r="A1913" s="1">
        <v>1912</v>
      </c>
      <c r="B1913" s="1" t="s">
        <v>5072</v>
      </c>
      <c r="C1913" s="1" t="s">
        <v>3993</v>
      </c>
      <c r="D1913" s="1" t="s">
        <v>2026</v>
      </c>
      <c r="E1913" s="1" t="s">
        <v>2478</v>
      </c>
    </row>
    <row r="1914" spans="1:5" x14ac:dyDescent="0.35">
      <c r="A1914" s="1">
        <v>1913</v>
      </c>
      <c r="B1914" s="1" t="s">
        <v>5073</v>
      </c>
      <c r="C1914" s="1" t="s">
        <v>3995</v>
      </c>
      <c r="D1914" s="1" t="s">
        <v>2022</v>
      </c>
      <c r="E1914" s="1" t="s">
        <v>2283</v>
      </c>
    </row>
    <row r="1915" spans="1:5" x14ac:dyDescent="0.35">
      <c r="A1915" s="1">
        <v>1914</v>
      </c>
      <c r="B1915" s="1" t="s">
        <v>5074</v>
      </c>
      <c r="C1915" s="1" t="s">
        <v>3997</v>
      </c>
      <c r="D1915" s="1" t="s">
        <v>2019</v>
      </c>
      <c r="E1915" s="1" t="s">
        <v>2334</v>
      </c>
    </row>
    <row r="1916" spans="1:5" x14ac:dyDescent="0.35">
      <c r="A1916" s="1">
        <v>1915</v>
      </c>
      <c r="B1916" s="1" t="s">
        <v>5075</v>
      </c>
      <c r="C1916" s="1" t="s">
        <v>3999</v>
      </c>
      <c r="D1916" s="1" t="s">
        <v>2026</v>
      </c>
      <c r="E1916" s="1" t="s">
        <v>2460</v>
      </c>
    </row>
    <row r="1917" spans="1:5" x14ac:dyDescent="0.35">
      <c r="A1917" s="1">
        <v>1916</v>
      </c>
      <c r="B1917" s="1" t="s">
        <v>5076</v>
      </c>
      <c r="C1917" s="1" t="s">
        <v>4001</v>
      </c>
      <c r="D1917" s="1" t="s">
        <v>2026</v>
      </c>
      <c r="E1917" s="1" t="s">
        <v>2168</v>
      </c>
    </row>
    <row r="1918" spans="1:5" x14ac:dyDescent="0.35">
      <c r="A1918" s="1">
        <v>1917</v>
      </c>
      <c r="B1918" s="1" t="s">
        <v>5077</v>
      </c>
      <c r="C1918" s="1" t="s">
        <v>4003</v>
      </c>
      <c r="D1918" s="1" t="s">
        <v>2012</v>
      </c>
      <c r="E1918" s="1" t="s">
        <v>2202</v>
      </c>
    </row>
    <row r="1919" spans="1:5" x14ac:dyDescent="0.35">
      <c r="A1919" s="1">
        <v>1918</v>
      </c>
      <c r="B1919" s="1" t="s">
        <v>5078</v>
      </c>
      <c r="C1919" s="1" t="s">
        <v>4005</v>
      </c>
      <c r="D1919" s="1" t="s">
        <v>2008</v>
      </c>
      <c r="E1919" s="1" t="s">
        <v>2059</v>
      </c>
    </row>
    <row r="1920" spans="1:5" x14ac:dyDescent="0.35">
      <c r="A1920" s="1">
        <v>1919</v>
      </c>
      <c r="B1920" s="1" t="s">
        <v>5079</v>
      </c>
      <c r="C1920" s="1" t="s">
        <v>4007</v>
      </c>
      <c r="D1920" s="1" t="s">
        <v>2045</v>
      </c>
      <c r="E1920" s="1" t="s">
        <v>2167</v>
      </c>
    </row>
    <row r="1921" spans="1:5" x14ac:dyDescent="0.35">
      <c r="A1921" s="1">
        <v>1920</v>
      </c>
      <c r="B1921" s="1" t="s">
        <v>5080</v>
      </c>
      <c r="C1921" s="1" t="s">
        <v>4009</v>
      </c>
      <c r="D1921" s="1" t="s">
        <v>2026</v>
      </c>
      <c r="E1921" s="1" t="s">
        <v>2283</v>
      </c>
    </row>
    <row r="1922" spans="1:5" x14ac:dyDescent="0.35">
      <c r="A1922" s="1">
        <v>1921</v>
      </c>
      <c r="B1922" s="1" t="s">
        <v>5081</v>
      </c>
      <c r="C1922" s="1" t="s">
        <v>4011</v>
      </c>
      <c r="D1922" s="1" t="s">
        <v>2045</v>
      </c>
      <c r="E1922" s="1" t="s">
        <v>2108</v>
      </c>
    </row>
    <row r="1923" spans="1:5" x14ac:dyDescent="0.35">
      <c r="A1923" s="1">
        <v>1922</v>
      </c>
      <c r="B1923" s="1" t="s">
        <v>5082</v>
      </c>
      <c r="C1923" s="1" t="s">
        <v>4013</v>
      </c>
      <c r="D1923" s="1" t="s">
        <v>2005</v>
      </c>
      <c r="E1923" s="1" t="s">
        <v>2082</v>
      </c>
    </row>
    <row r="1924" spans="1:5" x14ac:dyDescent="0.35">
      <c r="A1924" s="1">
        <v>1923</v>
      </c>
      <c r="B1924" s="1" t="s">
        <v>5083</v>
      </c>
      <c r="C1924" s="1" t="s">
        <v>4015</v>
      </c>
      <c r="D1924" s="1" t="s">
        <v>2019</v>
      </c>
      <c r="E1924" s="1" t="s">
        <v>2018</v>
      </c>
    </row>
    <row r="1925" spans="1:5" x14ac:dyDescent="0.35">
      <c r="A1925" s="1">
        <v>1924</v>
      </c>
      <c r="B1925" s="1" t="s">
        <v>5084</v>
      </c>
      <c r="C1925" s="1" t="s">
        <v>4017</v>
      </c>
      <c r="D1925" s="1" t="s">
        <v>2014</v>
      </c>
      <c r="E1925" s="1" t="s">
        <v>2138</v>
      </c>
    </row>
    <row r="1926" spans="1:5" x14ac:dyDescent="0.35">
      <c r="A1926" s="1">
        <v>1925</v>
      </c>
      <c r="B1926" s="1" t="s">
        <v>5085</v>
      </c>
      <c r="C1926" s="1" t="s">
        <v>2013</v>
      </c>
      <c r="D1926" s="1" t="s">
        <v>2014</v>
      </c>
      <c r="E1926" s="1" t="s">
        <v>2224</v>
      </c>
    </row>
    <row r="1927" spans="1:5" x14ac:dyDescent="0.35">
      <c r="A1927" s="1">
        <v>1926</v>
      </c>
      <c r="B1927" s="1" t="s">
        <v>5086</v>
      </c>
      <c r="C1927" s="1" t="s">
        <v>4021</v>
      </c>
      <c r="D1927" s="1" t="s">
        <v>2014</v>
      </c>
      <c r="E1927" s="1" t="s">
        <v>2164</v>
      </c>
    </row>
    <row r="1928" spans="1:5" x14ac:dyDescent="0.35">
      <c r="A1928" s="1">
        <v>1927</v>
      </c>
      <c r="B1928" s="1" t="s">
        <v>5087</v>
      </c>
      <c r="C1928" s="1" t="s">
        <v>4023</v>
      </c>
      <c r="D1928" s="1" t="s">
        <v>2014</v>
      </c>
      <c r="E1928" s="1" t="s">
        <v>2114</v>
      </c>
    </row>
    <row r="1929" spans="1:5" x14ac:dyDescent="0.35">
      <c r="A1929" s="1">
        <v>1928</v>
      </c>
      <c r="B1929" s="1" t="s">
        <v>5088</v>
      </c>
      <c r="C1929" s="1" t="s">
        <v>4025</v>
      </c>
      <c r="D1929" s="1" t="s">
        <v>2012</v>
      </c>
      <c r="E1929" s="1" t="s">
        <v>2211</v>
      </c>
    </row>
    <row r="1930" spans="1:5" x14ac:dyDescent="0.35">
      <c r="A1930" s="1">
        <v>1929</v>
      </c>
      <c r="B1930" s="1" t="s">
        <v>5089</v>
      </c>
      <c r="C1930" s="1" t="s">
        <v>4027</v>
      </c>
      <c r="D1930" s="1" t="s">
        <v>2008</v>
      </c>
      <c r="E1930" s="1" t="s">
        <v>2236</v>
      </c>
    </row>
    <row r="1931" spans="1:5" x14ac:dyDescent="0.35">
      <c r="A1931" s="1">
        <v>1930</v>
      </c>
      <c r="B1931" s="1" t="s">
        <v>5090</v>
      </c>
      <c r="C1931" s="1" t="s">
        <v>4029</v>
      </c>
      <c r="D1931" s="1" t="s">
        <v>2005</v>
      </c>
      <c r="E1931" s="1" t="s">
        <v>2097</v>
      </c>
    </row>
    <row r="1932" spans="1:5" x14ac:dyDescent="0.35">
      <c r="A1932" s="1">
        <v>1931</v>
      </c>
      <c r="B1932" s="1" t="s">
        <v>5091</v>
      </c>
      <c r="C1932" s="1" t="s">
        <v>4031</v>
      </c>
      <c r="D1932" s="1" t="s">
        <v>2019</v>
      </c>
      <c r="E1932" s="1" t="s">
        <v>2171</v>
      </c>
    </row>
    <row r="1933" spans="1:5" x14ac:dyDescent="0.35">
      <c r="A1933" s="1">
        <v>1932</v>
      </c>
      <c r="B1933" s="1" t="s">
        <v>5092</v>
      </c>
      <c r="C1933" s="1" t="s">
        <v>4033</v>
      </c>
      <c r="D1933" s="1" t="s">
        <v>2019</v>
      </c>
      <c r="E1933" s="1" t="s">
        <v>2199</v>
      </c>
    </row>
    <row r="1934" spans="1:5" x14ac:dyDescent="0.35">
      <c r="A1934" s="1">
        <v>1933</v>
      </c>
      <c r="B1934" s="1" t="s">
        <v>5093</v>
      </c>
      <c r="C1934" s="1" t="s">
        <v>4035</v>
      </c>
      <c r="D1934" s="1" t="s">
        <v>2012</v>
      </c>
      <c r="E1934" s="1" t="s">
        <v>2138</v>
      </c>
    </row>
    <row r="1935" spans="1:5" x14ac:dyDescent="0.35">
      <c r="A1935" s="1">
        <v>1934</v>
      </c>
      <c r="B1935" s="1" t="s">
        <v>5094</v>
      </c>
      <c r="C1935" s="1" t="s">
        <v>4037</v>
      </c>
      <c r="D1935" s="1" t="s">
        <v>2014</v>
      </c>
      <c r="E1935" s="1" t="s">
        <v>2334</v>
      </c>
    </row>
    <row r="1936" spans="1:5" x14ac:dyDescent="0.35">
      <c r="A1936" s="1">
        <v>1935</v>
      </c>
      <c r="B1936" s="1" t="s">
        <v>5095</v>
      </c>
      <c r="C1936" s="1" t="s">
        <v>4039</v>
      </c>
      <c r="D1936" s="1" t="s">
        <v>2022</v>
      </c>
      <c r="E1936" s="1" t="s">
        <v>2364</v>
      </c>
    </row>
    <row r="1937" spans="1:5" x14ac:dyDescent="0.35">
      <c r="A1937" s="1">
        <v>1936</v>
      </c>
      <c r="B1937" s="1" t="s">
        <v>5096</v>
      </c>
      <c r="C1937" s="1" t="s">
        <v>4041</v>
      </c>
      <c r="D1937" s="1" t="s">
        <v>2031</v>
      </c>
      <c r="E1937" s="1" t="s">
        <v>2129</v>
      </c>
    </row>
    <row r="1938" spans="1:5" x14ac:dyDescent="0.35">
      <c r="A1938" s="1">
        <v>1937</v>
      </c>
      <c r="B1938" s="1" t="s">
        <v>5097</v>
      </c>
      <c r="C1938" s="1" t="s">
        <v>4042</v>
      </c>
      <c r="D1938" s="1" t="s">
        <v>2034</v>
      </c>
      <c r="E1938" s="1" t="s">
        <v>2182</v>
      </c>
    </row>
    <row r="1939" spans="1:5" x14ac:dyDescent="0.35">
      <c r="A1939" s="1">
        <v>1938</v>
      </c>
      <c r="B1939" s="1" t="s">
        <v>5098</v>
      </c>
      <c r="C1939" s="1" t="s">
        <v>4044</v>
      </c>
      <c r="D1939" s="1" t="s">
        <v>2022</v>
      </c>
      <c r="E1939" s="1" t="s">
        <v>2056</v>
      </c>
    </row>
    <row r="1940" spans="1:5" x14ac:dyDescent="0.35">
      <c r="A1940" s="1">
        <v>1939</v>
      </c>
      <c r="B1940" s="1" t="s">
        <v>5099</v>
      </c>
      <c r="C1940" s="1" t="s">
        <v>4046</v>
      </c>
      <c r="D1940" s="1" t="s">
        <v>2045</v>
      </c>
      <c r="E1940" s="1" t="s">
        <v>2150</v>
      </c>
    </row>
    <row r="1941" spans="1:5" x14ac:dyDescent="0.35">
      <c r="A1941" s="1">
        <v>1940</v>
      </c>
      <c r="B1941" s="1" t="s">
        <v>5100</v>
      </c>
      <c r="C1941" s="1" t="s">
        <v>4048</v>
      </c>
      <c r="D1941" s="1" t="s">
        <v>2012</v>
      </c>
      <c r="E1941" s="1" t="s">
        <v>2070</v>
      </c>
    </row>
    <row r="1942" spans="1:5" x14ac:dyDescent="0.35">
      <c r="A1942" s="1">
        <v>1941</v>
      </c>
      <c r="B1942" s="1" t="s">
        <v>5101</v>
      </c>
      <c r="C1942" s="1" t="s">
        <v>4050</v>
      </c>
      <c r="D1942" s="1" t="s">
        <v>2031</v>
      </c>
      <c r="E1942" s="1" t="s">
        <v>2142</v>
      </c>
    </row>
    <row r="1943" spans="1:5" x14ac:dyDescent="0.35">
      <c r="A1943" s="1">
        <v>1942</v>
      </c>
      <c r="B1943" s="1" t="s">
        <v>5102</v>
      </c>
      <c r="C1943" s="1" t="s">
        <v>4052</v>
      </c>
      <c r="D1943" s="1" t="s">
        <v>2019</v>
      </c>
      <c r="E1943" s="1" t="s">
        <v>2164</v>
      </c>
    </row>
    <row r="1944" spans="1:5" x14ac:dyDescent="0.35">
      <c r="A1944" s="1">
        <v>1943</v>
      </c>
      <c r="B1944" s="1" t="s">
        <v>5103</v>
      </c>
      <c r="C1944" s="1" t="s">
        <v>4054</v>
      </c>
      <c r="D1944" s="1" t="s">
        <v>2045</v>
      </c>
      <c r="E1944" s="1" t="s">
        <v>2097</v>
      </c>
    </row>
    <row r="1945" spans="1:5" x14ac:dyDescent="0.35">
      <c r="A1945" s="1">
        <v>1944</v>
      </c>
      <c r="B1945" s="1" t="s">
        <v>5104</v>
      </c>
      <c r="C1945" s="1" t="s">
        <v>4056</v>
      </c>
      <c r="D1945" s="1" t="s">
        <v>2026</v>
      </c>
      <c r="E1945" s="1" t="s">
        <v>2119</v>
      </c>
    </row>
    <row r="1946" spans="1:5" x14ac:dyDescent="0.35">
      <c r="A1946" s="1">
        <v>1945</v>
      </c>
      <c r="B1946" s="1" t="s">
        <v>5105</v>
      </c>
      <c r="C1946" s="1" t="s">
        <v>4058</v>
      </c>
      <c r="D1946" s="1" t="s">
        <v>2005</v>
      </c>
      <c r="E1946" s="1" t="s">
        <v>2063</v>
      </c>
    </row>
    <row r="1947" spans="1:5" x14ac:dyDescent="0.35">
      <c r="A1947" s="1">
        <v>1946</v>
      </c>
      <c r="B1947" s="1" t="s">
        <v>5106</v>
      </c>
      <c r="C1947" s="1" t="s">
        <v>4060</v>
      </c>
      <c r="D1947" s="1" t="s">
        <v>2045</v>
      </c>
      <c r="E1947" s="1" t="s">
        <v>2178</v>
      </c>
    </row>
    <row r="1948" spans="1:5" x14ac:dyDescent="0.35">
      <c r="A1948" s="1">
        <v>1947</v>
      </c>
      <c r="B1948" s="1" t="s">
        <v>5107</v>
      </c>
      <c r="C1948" s="1" t="s">
        <v>4062</v>
      </c>
      <c r="D1948" s="1" t="s">
        <v>2045</v>
      </c>
      <c r="E1948" s="1" t="s">
        <v>2466</v>
      </c>
    </row>
    <row r="1949" spans="1:5" x14ac:dyDescent="0.35">
      <c r="A1949" s="1">
        <v>1948</v>
      </c>
      <c r="B1949" s="1" t="s">
        <v>5108</v>
      </c>
      <c r="C1949" s="1" t="s">
        <v>4064</v>
      </c>
      <c r="D1949" s="1" t="s">
        <v>2005</v>
      </c>
      <c r="E1949" s="1" t="s">
        <v>2404</v>
      </c>
    </row>
    <row r="1950" spans="1:5" x14ac:dyDescent="0.35">
      <c r="A1950" s="1">
        <v>1949</v>
      </c>
      <c r="B1950" s="1" t="s">
        <v>5109</v>
      </c>
      <c r="C1950" s="1" t="s">
        <v>4066</v>
      </c>
      <c r="D1950" s="1" t="s">
        <v>2031</v>
      </c>
      <c r="E1950" s="1" t="s">
        <v>2051</v>
      </c>
    </row>
    <row r="1951" spans="1:5" x14ac:dyDescent="0.35">
      <c r="A1951" s="1">
        <v>1950</v>
      </c>
      <c r="B1951" s="1" t="s">
        <v>5110</v>
      </c>
      <c r="C1951" s="1" t="s">
        <v>4068</v>
      </c>
      <c r="D1951" s="1" t="s">
        <v>2017</v>
      </c>
      <c r="E1951" s="1" t="s">
        <v>2182</v>
      </c>
    </row>
    <row r="1952" spans="1:5" x14ac:dyDescent="0.35">
      <c r="A1952" s="1">
        <v>1951</v>
      </c>
      <c r="B1952" s="1" t="s">
        <v>5111</v>
      </c>
      <c r="C1952" s="1" t="s">
        <v>4070</v>
      </c>
      <c r="D1952" s="1" t="s">
        <v>2031</v>
      </c>
      <c r="E1952" s="1" t="s">
        <v>2349</v>
      </c>
    </row>
    <row r="1953" spans="1:5" x14ac:dyDescent="0.35">
      <c r="A1953" s="1">
        <v>1952</v>
      </c>
      <c r="B1953" s="1" t="s">
        <v>5112</v>
      </c>
      <c r="C1953" s="1" t="s">
        <v>4072</v>
      </c>
      <c r="D1953" s="1" t="s">
        <v>2026</v>
      </c>
      <c r="E1953" s="1" t="s">
        <v>2182</v>
      </c>
    </row>
    <row r="1954" spans="1:5" x14ac:dyDescent="0.35">
      <c r="A1954" s="1">
        <v>1953</v>
      </c>
      <c r="B1954" s="1" t="s">
        <v>5113</v>
      </c>
      <c r="C1954" s="1" t="s">
        <v>4074</v>
      </c>
      <c r="D1954" s="1" t="s">
        <v>2041</v>
      </c>
      <c r="E1954" s="1" t="s">
        <v>2193</v>
      </c>
    </row>
    <row r="1955" spans="1:5" x14ac:dyDescent="0.35">
      <c r="A1955" s="1">
        <v>1954</v>
      </c>
      <c r="B1955" s="1" t="s">
        <v>5114</v>
      </c>
      <c r="C1955" s="1" t="s">
        <v>4076</v>
      </c>
      <c r="D1955" s="1" t="s">
        <v>2041</v>
      </c>
      <c r="E1955" s="1" t="s">
        <v>2012</v>
      </c>
    </row>
    <row r="1956" spans="1:5" x14ac:dyDescent="0.35">
      <c r="A1956" s="1">
        <v>1955</v>
      </c>
      <c r="B1956" s="1" t="s">
        <v>5115</v>
      </c>
      <c r="C1956" s="1" t="s">
        <v>4078</v>
      </c>
      <c r="D1956" s="1" t="s">
        <v>2022</v>
      </c>
      <c r="E1956" s="1" t="s">
        <v>2018</v>
      </c>
    </row>
    <row r="1957" spans="1:5" x14ac:dyDescent="0.35">
      <c r="A1957" s="1">
        <v>1956</v>
      </c>
      <c r="B1957" s="1" t="s">
        <v>5116</v>
      </c>
      <c r="C1957" s="1" t="s">
        <v>4080</v>
      </c>
      <c r="D1957" s="1" t="s">
        <v>2026</v>
      </c>
      <c r="E1957" s="1" t="s">
        <v>2175</v>
      </c>
    </row>
    <row r="1958" spans="1:5" x14ac:dyDescent="0.35">
      <c r="A1958" s="1">
        <v>1957</v>
      </c>
      <c r="B1958" s="1" t="s">
        <v>5117</v>
      </c>
      <c r="C1958" s="1" t="s">
        <v>4082</v>
      </c>
      <c r="D1958" s="1" t="s">
        <v>2034</v>
      </c>
      <c r="E1958" s="1" t="s">
        <v>2186</v>
      </c>
    </row>
    <row r="1959" spans="1:5" x14ac:dyDescent="0.35">
      <c r="A1959" s="1">
        <v>1958</v>
      </c>
      <c r="B1959" s="1" t="s">
        <v>5118</v>
      </c>
      <c r="C1959" s="1" t="s">
        <v>4084</v>
      </c>
      <c r="D1959" s="1" t="s">
        <v>2031</v>
      </c>
      <c r="E1959" s="1" t="s">
        <v>2030</v>
      </c>
    </row>
    <row r="1960" spans="1:5" x14ac:dyDescent="0.35">
      <c r="A1960" s="1">
        <v>1959</v>
      </c>
      <c r="B1960" s="1" t="s">
        <v>5119</v>
      </c>
      <c r="C1960" s="1" t="s">
        <v>4086</v>
      </c>
      <c r="D1960" s="1" t="s">
        <v>2022</v>
      </c>
      <c r="E1960" s="1" t="s">
        <v>2044</v>
      </c>
    </row>
    <row r="1961" spans="1:5" x14ac:dyDescent="0.35">
      <c r="A1961" s="1">
        <v>1960</v>
      </c>
      <c r="B1961" s="1" t="s">
        <v>5120</v>
      </c>
      <c r="C1961" s="1" t="s">
        <v>4088</v>
      </c>
      <c r="D1961" s="1" t="s">
        <v>2031</v>
      </c>
      <c r="E1961" s="1" t="s">
        <v>2202</v>
      </c>
    </row>
    <row r="1962" spans="1:5" x14ac:dyDescent="0.35">
      <c r="A1962" s="1">
        <v>1961</v>
      </c>
      <c r="B1962" s="1" t="s">
        <v>5121</v>
      </c>
      <c r="C1962" s="1" t="s">
        <v>4090</v>
      </c>
      <c r="D1962" s="1" t="s">
        <v>2031</v>
      </c>
      <c r="E1962" s="1" t="s">
        <v>2288</v>
      </c>
    </row>
    <row r="1963" spans="1:5" x14ac:dyDescent="0.35">
      <c r="A1963" s="1">
        <v>1962</v>
      </c>
      <c r="B1963" s="1" t="s">
        <v>5122</v>
      </c>
      <c r="C1963" s="1" t="s">
        <v>4092</v>
      </c>
      <c r="D1963" s="1" t="s">
        <v>2026</v>
      </c>
      <c r="E1963" s="1" t="s">
        <v>2107</v>
      </c>
    </row>
    <row r="1964" spans="1:5" x14ac:dyDescent="0.35">
      <c r="A1964" s="1">
        <v>1963</v>
      </c>
      <c r="B1964" s="1" t="s">
        <v>5123</v>
      </c>
      <c r="C1964" s="1" t="s">
        <v>4094</v>
      </c>
      <c r="D1964" s="1" t="s">
        <v>2041</v>
      </c>
      <c r="E1964" s="1" t="s">
        <v>2283</v>
      </c>
    </row>
    <row r="1965" spans="1:5" x14ac:dyDescent="0.35">
      <c r="A1965" s="1">
        <v>1964</v>
      </c>
      <c r="B1965" s="1" t="s">
        <v>5124</v>
      </c>
      <c r="C1965" s="1" t="s">
        <v>4096</v>
      </c>
      <c r="D1965" s="1" t="s">
        <v>2017</v>
      </c>
      <c r="E1965" s="1" t="s">
        <v>2164</v>
      </c>
    </row>
    <row r="1966" spans="1:5" x14ac:dyDescent="0.35">
      <c r="A1966" s="1">
        <v>1965</v>
      </c>
      <c r="B1966" s="1" t="s">
        <v>5125</v>
      </c>
      <c r="C1966" s="1" t="s">
        <v>4098</v>
      </c>
      <c r="D1966" s="1" t="s">
        <v>2014</v>
      </c>
      <c r="E1966" s="1" t="s">
        <v>2044</v>
      </c>
    </row>
    <row r="1967" spans="1:5" x14ac:dyDescent="0.35">
      <c r="A1967" s="1">
        <v>1966</v>
      </c>
      <c r="B1967" s="1" t="s">
        <v>5126</v>
      </c>
      <c r="C1967" s="1" t="s">
        <v>4100</v>
      </c>
      <c r="D1967" s="1" t="s">
        <v>2005</v>
      </c>
      <c r="E1967" s="1" t="s">
        <v>2372</v>
      </c>
    </row>
    <row r="1968" spans="1:5" x14ac:dyDescent="0.35">
      <c r="A1968" s="1">
        <v>1967</v>
      </c>
      <c r="B1968" s="1" t="s">
        <v>5127</v>
      </c>
      <c r="C1968" s="1" t="s">
        <v>4102</v>
      </c>
      <c r="D1968" s="1" t="s">
        <v>2031</v>
      </c>
      <c r="E1968" s="1" t="s">
        <v>2048</v>
      </c>
    </row>
    <row r="1969" spans="1:5" x14ac:dyDescent="0.35">
      <c r="A1969" s="1">
        <v>1968</v>
      </c>
      <c r="B1969" s="1" t="s">
        <v>5128</v>
      </c>
      <c r="C1969" s="1" t="s">
        <v>4104</v>
      </c>
      <c r="D1969" s="1" t="s">
        <v>2008</v>
      </c>
      <c r="E1969" s="1" t="s">
        <v>2114</v>
      </c>
    </row>
    <row r="1970" spans="1:5" x14ac:dyDescent="0.35">
      <c r="A1970" s="1">
        <v>1969</v>
      </c>
      <c r="B1970" s="1" t="s">
        <v>5129</v>
      </c>
      <c r="C1970" s="1" t="s">
        <v>4106</v>
      </c>
      <c r="D1970" s="1" t="s">
        <v>2008</v>
      </c>
      <c r="E1970" s="1" t="s">
        <v>2215</v>
      </c>
    </row>
    <row r="1971" spans="1:5" x14ac:dyDescent="0.35">
      <c r="A1971" s="1">
        <v>1970</v>
      </c>
      <c r="B1971" s="1" t="s">
        <v>5130</v>
      </c>
      <c r="C1971" s="1" t="s">
        <v>4107</v>
      </c>
      <c r="D1971" s="1" t="s">
        <v>2012</v>
      </c>
      <c r="E1971" s="1" t="s">
        <v>2324</v>
      </c>
    </row>
    <row r="1972" spans="1:5" x14ac:dyDescent="0.35">
      <c r="A1972" s="1">
        <v>1971</v>
      </c>
      <c r="B1972" s="1" t="s">
        <v>5131</v>
      </c>
      <c r="C1972" s="1" t="s">
        <v>4109</v>
      </c>
      <c r="D1972" s="1" t="s">
        <v>2012</v>
      </c>
      <c r="E1972" s="1" t="s">
        <v>2101</v>
      </c>
    </row>
    <row r="1973" spans="1:5" x14ac:dyDescent="0.35">
      <c r="A1973" s="1">
        <v>1972</v>
      </c>
      <c r="B1973" s="1" t="s">
        <v>5132</v>
      </c>
      <c r="C1973" s="1" t="s">
        <v>4111</v>
      </c>
      <c r="D1973" s="1" t="s">
        <v>2005</v>
      </c>
      <c r="E1973" s="1" t="s">
        <v>2163</v>
      </c>
    </row>
    <row r="1974" spans="1:5" x14ac:dyDescent="0.35">
      <c r="A1974" s="1">
        <v>1973</v>
      </c>
      <c r="B1974" s="1" t="s">
        <v>5133</v>
      </c>
      <c r="C1974" s="1" t="s">
        <v>4113</v>
      </c>
      <c r="D1974" s="1" t="s">
        <v>2017</v>
      </c>
      <c r="E1974" s="1" t="s">
        <v>2404</v>
      </c>
    </row>
    <row r="1975" spans="1:5" x14ac:dyDescent="0.35">
      <c r="A1975" s="1">
        <v>1974</v>
      </c>
      <c r="B1975" s="1" t="s">
        <v>5134</v>
      </c>
      <c r="C1975" s="1" t="s">
        <v>4115</v>
      </c>
      <c r="D1975" s="1" t="s">
        <v>2017</v>
      </c>
      <c r="E1975" s="1" t="s">
        <v>2218</v>
      </c>
    </row>
    <row r="1976" spans="1:5" x14ac:dyDescent="0.35">
      <c r="A1976" s="1">
        <v>1975</v>
      </c>
      <c r="B1976" s="1" t="s">
        <v>5135</v>
      </c>
      <c r="C1976" s="1" t="s">
        <v>4117</v>
      </c>
      <c r="D1976" s="1" t="s">
        <v>2034</v>
      </c>
      <c r="E1976" s="1" t="s">
        <v>2151</v>
      </c>
    </row>
    <row r="1977" spans="1:5" x14ac:dyDescent="0.35">
      <c r="A1977" s="1">
        <v>1976</v>
      </c>
      <c r="B1977" s="1" t="s">
        <v>5136</v>
      </c>
      <c r="C1977" s="1" t="s">
        <v>4119</v>
      </c>
      <c r="D1977" s="1" t="s">
        <v>2026</v>
      </c>
      <c r="E1977" s="1" t="s">
        <v>2107</v>
      </c>
    </row>
    <row r="1978" spans="1:5" x14ac:dyDescent="0.35">
      <c r="A1978" s="1">
        <v>1977</v>
      </c>
      <c r="B1978" s="1" t="s">
        <v>5137</v>
      </c>
      <c r="C1978" s="1" t="s">
        <v>4121</v>
      </c>
      <c r="D1978" s="1" t="s">
        <v>2012</v>
      </c>
      <c r="E1978" s="1" t="s">
        <v>2245</v>
      </c>
    </row>
    <row r="1979" spans="1:5" x14ac:dyDescent="0.35">
      <c r="A1979" s="1">
        <v>1978</v>
      </c>
      <c r="B1979" s="1" t="s">
        <v>5138</v>
      </c>
      <c r="C1979" s="1" t="s">
        <v>4123</v>
      </c>
      <c r="D1979" s="1" t="s">
        <v>2008</v>
      </c>
      <c r="E1979" s="1" t="s">
        <v>2367</v>
      </c>
    </row>
    <row r="1980" spans="1:5" x14ac:dyDescent="0.35">
      <c r="A1980" s="1">
        <v>1979</v>
      </c>
      <c r="B1980" s="1" t="s">
        <v>5139</v>
      </c>
      <c r="C1980" s="1" t="s">
        <v>4125</v>
      </c>
      <c r="D1980" s="1" t="s">
        <v>2012</v>
      </c>
      <c r="E1980" s="1" t="s">
        <v>2164</v>
      </c>
    </row>
    <row r="1981" spans="1:5" x14ac:dyDescent="0.35">
      <c r="A1981" s="1">
        <v>1980</v>
      </c>
      <c r="B1981" s="1" t="s">
        <v>5140</v>
      </c>
      <c r="C1981" s="1" t="s">
        <v>4127</v>
      </c>
      <c r="D1981" s="1" t="s">
        <v>2034</v>
      </c>
      <c r="E1981" s="1" t="s">
        <v>2270</v>
      </c>
    </row>
    <row r="1982" spans="1:5" x14ac:dyDescent="0.35">
      <c r="A1982" s="1">
        <v>1981</v>
      </c>
      <c r="B1982" s="1" t="s">
        <v>5141</v>
      </c>
      <c r="C1982" s="1" t="s">
        <v>4129</v>
      </c>
      <c r="D1982" s="1" t="s">
        <v>2031</v>
      </c>
      <c r="E1982" s="1" t="s">
        <v>2334</v>
      </c>
    </row>
    <row r="1983" spans="1:5" x14ac:dyDescent="0.35">
      <c r="A1983" s="1">
        <v>1982</v>
      </c>
      <c r="B1983" s="1" t="s">
        <v>5142</v>
      </c>
      <c r="C1983" s="1" t="s">
        <v>4131</v>
      </c>
      <c r="D1983" s="1" t="s">
        <v>2034</v>
      </c>
      <c r="E1983" s="1" t="s">
        <v>2214</v>
      </c>
    </row>
    <row r="1984" spans="1:5" x14ac:dyDescent="0.35">
      <c r="A1984" s="1">
        <v>1983</v>
      </c>
      <c r="B1984" s="1" t="s">
        <v>5143</v>
      </c>
      <c r="C1984" s="1" t="s">
        <v>4133</v>
      </c>
      <c r="D1984" s="1" t="s">
        <v>2034</v>
      </c>
      <c r="E1984" s="1" t="s">
        <v>2027</v>
      </c>
    </row>
    <row r="1985" spans="1:5" x14ac:dyDescent="0.35">
      <c r="A1985" s="1">
        <v>1984</v>
      </c>
      <c r="B1985" s="1" t="s">
        <v>5144</v>
      </c>
      <c r="C1985" s="1" t="s">
        <v>4135</v>
      </c>
      <c r="D1985" s="1" t="s">
        <v>2019</v>
      </c>
      <c r="E1985" s="1" t="s">
        <v>2199</v>
      </c>
    </row>
    <row r="1986" spans="1:5" x14ac:dyDescent="0.35">
      <c r="A1986" s="1">
        <v>1985</v>
      </c>
      <c r="B1986" s="1" t="s">
        <v>5145</v>
      </c>
      <c r="C1986" s="1" t="s">
        <v>4137</v>
      </c>
      <c r="D1986" s="1" t="s">
        <v>2008</v>
      </c>
      <c r="E1986" s="1" t="s">
        <v>2312</v>
      </c>
    </row>
    <row r="1987" spans="1:5" x14ac:dyDescent="0.35">
      <c r="A1987" s="1">
        <v>1986</v>
      </c>
      <c r="B1987" s="1" t="s">
        <v>5146</v>
      </c>
      <c r="C1987" s="1" t="s">
        <v>4139</v>
      </c>
      <c r="D1987" s="1" t="s">
        <v>2019</v>
      </c>
      <c r="E1987" s="1" t="s">
        <v>2453</v>
      </c>
    </row>
    <row r="1988" spans="1:5" x14ac:dyDescent="0.35">
      <c r="A1988" s="1">
        <v>1987</v>
      </c>
      <c r="B1988" s="1" t="s">
        <v>5147</v>
      </c>
      <c r="C1988" s="1" t="s">
        <v>4141</v>
      </c>
      <c r="D1988" s="1" t="s">
        <v>2013</v>
      </c>
      <c r="E1988" s="1" t="s">
        <v>2074</v>
      </c>
    </row>
    <row r="1989" spans="1:5" x14ac:dyDescent="0.35">
      <c r="A1989" s="1">
        <v>1988</v>
      </c>
      <c r="B1989" s="1" t="s">
        <v>5148</v>
      </c>
      <c r="C1989" s="1" t="s">
        <v>4143</v>
      </c>
      <c r="D1989" s="1" t="s">
        <v>2012</v>
      </c>
      <c r="E1989" s="1" t="s">
        <v>2093</v>
      </c>
    </row>
    <row r="1990" spans="1:5" x14ac:dyDescent="0.35">
      <c r="A1990" s="1">
        <v>1989</v>
      </c>
      <c r="B1990" s="1" t="s">
        <v>5149</v>
      </c>
      <c r="C1990" s="1" t="s">
        <v>4145</v>
      </c>
      <c r="D1990" s="1" t="s">
        <v>2012</v>
      </c>
      <c r="E1990" s="1" t="s">
        <v>2107</v>
      </c>
    </row>
    <row r="1991" spans="1:5" x14ac:dyDescent="0.35">
      <c r="A1991" s="1">
        <v>1990</v>
      </c>
      <c r="B1991" s="1" t="s">
        <v>5150</v>
      </c>
      <c r="C1991" s="1" t="s">
        <v>4147</v>
      </c>
      <c r="D1991" s="1" t="s">
        <v>2017</v>
      </c>
      <c r="E1991" s="1" t="s">
        <v>2221</v>
      </c>
    </row>
    <row r="1992" spans="1:5" x14ac:dyDescent="0.35">
      <c r="A1992" s="1">
        <v>1991</v>
      </c>
      <c r="B1992" s="1" t="s">
        <v>5151</v>
      </c>
      <c r="C1992" s="1" t="s">
        <v>4149</v>
      </c>
      <c r="D1992" s="1" t="s">
        <v>2031</v>
      </c>
      <c r="E1992" s="1" t="s">
        <v>2318</v>
      </c>
    </row>
    <row r="1993" spans="1:5" x14ac:dyDescent="0.35">
      <c r="A1993" s="1">
        <v>1992</v>
      </c>
      <c r="B1993" s="1" t="s">
        <v>5152</v>
      </c>
      <c r="C1993" s="1" t="s">
        <v>4151</v>
      </c>
      <c r="D1993" s="1" t="s">
        <v>2014</v>
      </c>
      <c r="E1993" s="1" t="s">
        <v>2078</v>
      </c>
    </row>
    <row r="1994" spans="1:5" x14ac:dyDescent="0.35">
      <c r="A1994" s="1">
        <v>1993</v>
      </c>
      <c r="B1994" s="1" t="s">
        <v>5153</v>
      </c>
      <c r="C1994" s="1" t="s">
        <v>4153</v>
      </c>
      <c r="D1994" s="1" t="s">
        <v>2031</v>
      </c>
      <c r="E1994" s="1" t="s">
        <v>2027</v>
      </c>
    </row>
    <row r="1995" spans="1:5" x14ac:dyDescent="0.35">
      <c r="A1995" s="1">
        <v>1994</v>
      </c>
      <c r="B1995" s="1" t="s">
        <v>5154</v>
      </c>
      <c r="C1995" s="1" t="s">
        <v>4155</v>
      </c>
      <c r="D1995" s="1" t="s">
        <v>2017</v>
      </c>
      <c r="E1995" s="1" t="s">
        <v>2071</v>
      </c>
    </row>
    <row r="1996" spans="1:5" x14ac:dyDescent="0.35">
      <c r="A1996" s="1">
        <v>1995</v>
      </c>
      <c r="B1996" s="1" t="s">
        <v>5155</v>
      </c>
      <c r="C1996" s="1" t="s">
        <v>4157</v>
      </c>
      <c r="D1996" s="1" t="s">
        <v>2008</v>
      </c>
      <c r="E1996" s="1" t="s">
        <v>2055</v>
      </c>
    </row>
    <row r="1997" spans="1:5" x14ac:dyDescent="0.35">
      <c r="A1997" s="1">
        <v>1996</v>
      </c>
      <c r="B1997" s="1" t="s">
        <v>5156</v>
      </c>
      <c r="C1997" s="1" t="s">
        <v>4159</v>
      </c>
      <c r="D1997" s="1" t="s">
        <v>2014</v>
      </c>
      <c r="E1997" s="1" t="s">
        <v>2090</v>
      </c>
    </row>
    <row r="1998" spans="1:5" x14ac:dyDescent="0.35">
      <c r="A1998" s="1">
        <v>1997</v>
      </c>
      <c r="B1998" s="1" t="s">
        <v>5157</v>
      </c>
      <c r="C1998" s="1" t="s">
        <v>4161</v>
      </c>
      <c r="D1998" s="1" t="s">
        <v>2008</v>
      </c>
      <c r="E1998" s="1" t="s">
        <v>2408</v>
      </c>
    </row>
    <row r="1999" spans="1:5" x14ac:dyDescent="0.35">
      <c r="A1999" s="1">
        <v>1998</v>
      </c>
      <c r="B1999" s="1" t="s">
        <v>5158</v>
      </c>
      <c r="C1999" s="1" t="s">
        <v>4163</v>
      </c>
      <c r="D1999" s="1" t="s">
        <v>2031</v>
      </c>
      <c r="E1999" s="1" t="s">
        <v>2321</v>
      </c>
    </row>
    <row r="2000" spans="1:5" x14ac:dyDescent="0.35">
      <c r="A2000" s="1">
        <v>1999</v>
      </c>
      <c r="B2000" s="1" t="s">
        <v>5159</v>
      </c>
      <c r="C2000" s="1" t="s">
        <v>4165</v>
      </c>
      <c r="D2000" s="1" t="s">
        <v>2012</v>
      </c>
      <c r="E2000" s="1" t="s">
        <v>2027</v>
      </c>
    </row>
  </sheetData>
  <conditionalFormatting sqref="A1:A1048576">
    <cfRule type="duplicateValues" dxfId="0" priority="2"/>
  </conditionalFormatting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98"/>
  <sheetViews>
    <sheetView topLeftCell="A243" workbookViewId="0">
      <selection activeCell="A260" sqref="A260"/>
    </sheetView>
  </sheetViews>
  <sheetFormatPr baseColWidth="10" defaultRowHeight="14.5" x14ac:dyDescent="0.35"/>
  <cols>
    <col min="1" max="1" width="11.26953125" customWidth="1"/>
  </cols>
  <sheetData>
    <row r="1" spans="1:1" x14ac:dyDescent="0.35">
      <c r="A1" t="s">
        <v>1999</v>
      </c>
    </row>
    <row r="2" spans="1:1" x14ac:dyDescent="0.35">
      <c r="A2" t="s">
        <v>0</v>
      </c>
    </row>
    <row r="4" spans="1:1" x14ac:dyDescent="0.35">
      <c r="A4" t="s">
        <v>1</v>
      </c>
    </row>
    <row r="6" spans="1:1" x14ac:dyDescent="0.35">
      <c r="A6" t="s">
        <v>2</v>
      </c>
    </row>
    <row r="8" spans="1:1" x14ac:dyDescent="0.35">
      <c r="A8" t="s">
        <v>3</v>
      </c>
    </row>
    <row r="10" spans="1:1" x14ac:dyDescent="0.35">
      <c r="A10" t="s">
        <v>4</v>
      </c>
    </row>
    <row r="12" spans="1:1" x14ac:dyDescent="0.35">
      <c r="A12" t="s">
        <v>5</v>
      </c>
    </row>
    <row r="14" spans="1:1" x14ac:dyDescent="0.35">
      <c r="A14" t="s">
        <v>6</v>
      </c>
    </row>
    <row r="16" spans="1:1" x14ac:dyDescent="0.35">
      <c r="A16" t="s">
        <v>7</v>
      </c>
    </row>
    <row r="18" spans="1:1" x14ac:dyDescent="0.35">
      <c r="A18" t="s">
        <v>8</v>
      </c>
    </row>
    <row r="20" spans="1:1" x14ac:dyDescent="0.35">
      <c r="A20" t="s">
        <v>9</v>
      </c>
    </row>
    <row r="22" spans="1:1" x14ac:dyDescent="0.35">
      <c r="A22" t="s">
        <v>10</v>
      </c>
    </row>
    <row r="24" spans="1:1" x14ac:dyDescent="0.35">
      <c r="A24" t="s">
        <v>11</v>
      </c>
    </row>
    <row r="26" spans="1:1" x14ac:dyDescent="0.35">
      <c r="A26" t="s">
        <v>12</v>
      </c>
    </row>
    <row r="28" spans="1:1" x14ac:dyDescent="0.35">
      <c r="A28" t="s">
        <v>13</v>
      </c>
    </row>
    <row r="30" spans="1:1" x14ac:dyDescent="0.35">
      <c r="A30" t="s">
        <v>14</v>
      </c>
    </row>
    <row r="32" spans="1:1" x14ac:dyDescent="0.35">
      <c r="A32" t="s">
        <v>15</v>
      </c>
    </row>
    <row r="34" spans="1:1" x14ac:dyDescent="0.35">
      <c r="A34" t="s">
        <v>16</v>
      </c>
    </row>
    <row r="36" spans="1:1" x14ac:dyDescent="0.35">
      <c r="A36" t="s">
        <v>17</v>
      </c>
    </row>
    <row r="38" spans="1:1" x14ac:dyDescent="0.35">
      <c r="A38" t="s">
        <v>18</v>
      </c>
    </row>
    <row r="40" spans="1:1" x14ac:dyDescent="0.35">
      <c r="A40" t="s">
        <v>19</v>
      </c>
    </row>
    <row r="42" spans="1:1" x14ac:dyDescent="0.35">
      <c r="A42" t="s">
        <v>20</v>
      </c>
    </row>
    <row r="44" spans="1:1" x14ac:dyDescent="0.35">
      <c r="A44" t="s">
        <v>21</v>
      </c>
    </row>
    <row r="46" spans="1:1" x14ac:dyDescent="0.35">
      <c r="A46" t="s">
        <v>22</v>
      </c>
    </row>
    <row r="48" spans="1:1" x14ac:dyDescent="0.35">
      <c r="A48" t="s">
        <v>23</v>
      </c>
    </row>
    <row r="50" spans="1:1" x14ac:dyDescent="0.35">
      <c r="A50" t="s">
        <v>24</v>
      </c>
    </row>
    <row r="52" spans="1:1" x14ac:dyDescent="0.35">
      <c r="A52" t="s">
        <v>25</v>
      </c>
    </row>
    <row r="54" spans="1:1" x14ac:dyDescent="0.35">
      <c r="A54" t="s">
        <v>26</v>
      </c>
    </row>
    <row r="56" spans="1:1" x14ac:dyDescent="0.35">
      <c r="A56" t="s">
        <v>27</v>
      </c>
    </row>
    <row r="58" spans="1:1" x14ac:dyDescent="0.35">
      <c r="A58" t="s">
        <v>28</v>
      </c>
    </row>
    <row r="60" spans="1:1" x14ac:dyDescent="0.35">
      <c r="A60" t="s">
        <v>29</v>
      </c>
    </row>
    <row r="62" spans="1:1" x14ac:dyDescent="0.35">
      <c r="A62" t="s">
        <v>30</v>
      </c>
    </row>
    <row r="64" spans="1:1" x14ac:dyDescent="0.35">
      <c r="A64" t="s">
        <v>31</v>
      </c>
    </row>
    <row r="66" spans="1:1" x14ac:dyDescent="0.35">
      <c r="A66" t="s">
        <v>32</v>
      </c>
    </row>
    <row r="68" spans="1:1" x14ac:dyDescent="0.35">
      <c r="A68" t="s">
        <v>33</v>
      </c>
    </row>
    <row r="70" spans="1:1" x14ac:dyDescent="0.35">
      <c r="A70" t="s">
        <v>34</v>
      </c>
    </row>
    <row r="72" spans="1:1" x14ac:dyDescent="0.35">
      <c r="A72" t="s">
        <v>35</v>
      </c>
    </row>
    <row r="74" spans="1:1" x14ac:dyDescent="0.35">
      <c r="A74" t="s">
        <v>36</v>
      </c>
    </row>
    <row r="76" spans="1:1" x14ac:dyDescent="0.35">
      <c r="A76" t="s">
        <v>37</v>
      </c>
    </row>
    <row r="78" spans="1:1" x14ac:dyDescent="0.35">
      <c r="A78" t="s">
        <v>38</v>
      </c>
    </row>
    <row r="80" spans="1:1" x14ac:dyDescent="0.35">
      <c r="A80" t="s">
        <v>39</v>
      </c>
    </row>
    <row r="82" spans="1:1" x14ac:dyDescent="0.35">
      <c r="A82" t="s">
        <v>40</v>
      </c>
    </row>
    <row r="84" spans="1:1" x14ac:dyDescent="0.35">
      <c r="A84" t="s">
        <v>41</v>
      </c>
    </row>
    <row r="86" spans="1:1" x14ac:dyDescent="0.35">
      <c r="A86" t="s">
        <v>42</v>
      </c>
    </row>
    <row r="88" spans="1:1" x14ac:dyDescent="0.35">
      <c r="A88" t="s">
        <v>43</v>
      </c>
    </row>
    <row r="90" spans="1:1" x14ac:dyDescent="0.35">
      <c r="A90" t="s">
        <v>44</v>
      </c>
    </row>
    <row r="92" spans="1:1" x14ac:dyDescent="0.35">
      <c r="A92" t="s">
        <v>45</v>
      </c>
    </row>
    <row r="94" spans="1:1" x14ac:dyDescent="0.35">
      <c r="A94" t="s">
        <v>46</v>
      </c>
    </row>
    <row r="96" spans="1:1" x14ac:dyDescent="0.35">
      <c r="A96" t="s">
        <v>47</v>
      </c>
    </row>
    <row r="98" spans="1:1" x14ac:dyDescent="0.35">
      <c r="A98" t="s">
        <v>48</v>
      </c>
    </row>
    <row r="100" spans="1:1" x14ac:dyDescent="0.35">
      <c r="A100" t="s">
        <v>49</v>
      </c>
    </row>
    <row r="102" spans="1:1" x14ac:dyDescent="0.35">
      <c r="A102" t="s">
        <v>50</v>
      </c>
    </row>
    <row r="104" spans="1:1" x14ac:dyDescent="0.35">
      <c r="A104" t="s">
        <v>51</v>
      </c>
    </row>
    <row r="106" spans="1:1" x14ac:dyDescent="0.35">
      <c r="A106" t="s">
        <v>52</v>
      </c>
    </row>
    <row r="108" spans="1:1" x14ac:dyDescent="0.35">
      <c r="A108" t="s">
        <v>53</v>
      </c>
    </row>
    <row r="110" spans="1:1" x14ac:dyDescent="0.35">
      <c r="A110" t="s">
        <v>54</v>
      </c>
    </row>
    <row r="112" spans="1:1" x14ac:dyDescent="0.35">
      <c r="A112" t="s">
        <v>55</v>
      </c>
    </row>
    <row r="114" spans="1:1" x14ac:dyDescent="0.35">
      <c r="A114" t="s">
        <v>56</v>
      </c>
    </row>
    <row r="116" spans="1:1" x14ac:dyDescent="0.35">
      <c r="A116" t="s">
        <v>57</v>
      </c>
    </row>
    <row r="118" spans="1:1" x14ac:dyDescent="0.35">
      <c r="A118" t="s">
        <v>58</v>
      </c>
    </row>
    <row r="120" spans="1:1" x14ac:dyDescent="0.35">
      <c r="A120" t="s">
        <v>59</v>
      </c>
    </row>
    <row r="122" spans="1:1" x14ac:dyDescent="0.35">
      <c r="A122" t="s">
        <v>60</v>
      </c>
    </row>
    <row r="124" spans="1:1" x14ac:dyDescent="0.35">
      <c r="A124" t="s">
        <v>61</v>
      </c>
    </row>
    <row r="126" spans="1:1" x14ac:dyDescent="0.35">
      <c r="A126" t="s">
        <v>62</v>
      </c>
    </row>
    <row r="128" spans="1:1" x14ac:dyDescent="0.35">
      <c r="A128" t="s">
        <v>63</v>
      </c>
    </row>
    <row r="130" spans="1:1" x14ac:dyDescent="0.35">
      <c r="A130" t="s">
        <v>64</v>
      </c>
    </row>
    <row r="132" spans="1:1" x14ac:dyDescent="0.35">
      <c r="A132" t="s">
        <v>65</v>
      </c>
    </row>
    <row r="134" spans="1:1" x14ac:dyDescent="0.35">
      <c r="A134" t="s">
        <v>66</v>
      </c>
    </row>
    <row r="136" spans="1:1" x14ac:dyDescent="0.35">
      <c r="A136" t="s">
        <v>67</v>
      </c>
    </row>
    <row r="138" spans="1:1" x14ac:dyDescent="0.35">
      <c r="A138" t="s">
        <v>68</v>
      </c>
    </row>
    <row r="140" spans="1:1" x14ac:dyDescent="0.35">
      <c r="A140" t="s">
        <v>69</v>
      </c>
    </row>
    <row r="142" spans="1:1" x14ac:dyDescent="0.35">
      <c r="A142" t="s">
        <v>70</v>
      </c>
    </row>
    <row r="144" spans="1:1" x14ac:dyDescent="0.35">
      <c r="A144" t="s">
        <v>71</v>
      </c>
    </row>
    <row r="146" spans="1:1" x14ac:dyDescent="0.35">
      <c r="A146" t="s">
        <v>72</v>
      </c>
    </row>
    <row r="148" spans="1:1" x14ac:dyDescent="0.35">
      <c r="A148" t="s">
        <v>73</v>
      </c>
    </row>
    <row r="150" spans="1:1" x14ac:dyDescent="0.35">
      <c r="A150" t="s">
        <v>74</v>
      </c>
    </row>
    <row r="152" spans="1:1" x14ac:dyDescent="0.35">
      <c r="A152" t="s">
        <v>75</v>
      </c>
    </row>
    <row r="154" spans="1:1" x14ac:dyDescent="0.35">
      <c r="A154" t="s">
        <v>76</v>
      </c>
    </row>
    <row r="156" spans="1:1" x14ac:dyDescent="0.35">
      <c r="A156" t="s">
        <v>77</v>
      </c>
    </row>
    <row r="158" spans="1:1" x14ac:dyDescent="0.35">
      <c r="A158" t="s">
        <v>78</v>
      </c>
    </row>
    <row r="160" spans="1:1" x14ac:dyDescent="0.35">
      <c r="A160" t="s">
        <v>79</v>
      </c>
    </row>
    <row r="162" spans="1:1" x14ac:dyDescent="0.35">
      <c r="A162" t="s">
        <v>80</v>
      </c>
    </row>
    <row r="164" spans="1:1" x14ac:dyDescent="0.35">
      <c r="A164" t="s">
        <v>81</v>
      </c>
    </row>
    <row r="166" spans="1:1" x14ac:dyDescent="0.35">
      <c r="A166" t="s">
        <v>82</v>
      </c>
    </row>
    <row r="168" spans="1:1" x14ac:dyDescent="0.35">
      <c r="A168" t="s">
        <v>83</v>
      </c>
    </row>
    <row r="170" spans="1:1" x14ac:dyDescent="0.35">
      <c r="A170" t="s">
        <v>84</v>
      </c>
    </row>
    <row r="172" spans="1:1" x14ac:dyDescent="0.35">
      <c r="A172" t="s">
        <v>85</v>
      </c>
    </row>
    <row r="174" spans="1:1" x14ac:dyDescent="0.35">
      <c r="A174" t="s">
        <v>86</v>
      </c>
    </row>
    <row r="176" spans="1:1" x14ac:dyDescent="0.35">
      <c r="A176" t="s">
        <v>87</v>
      </c>
    </row>
    <row r="178" spans="1:1" x14ac:dyDescent="0.35">
      <c r="A178" t="s">
        <v>88</v>
      </c>
    </row>
    <row r="180" spans="1:1" x14ac:dyDescent="0.35">
      <c r="A180" t="s">
        <v>89</v>
      </c>
    </row>
    <row r="182" spans="1:1" x14ac:dyDescent="0.35">
      <c r="A182" t="s">
        <v>90</v>
      </c>
    </row>
    <row r="184" spans="1:1" x14ac:dyDescent="0.35">
      <c r="A184" t="s">
        <v>91</v>
      </c>
    </row>
    <row r="186" spans="1:1" x14ac:dyDescent="0.35">
      <c r="A186" t="s">
        <v>92</v>
      </c>
    </row>
    <row r="188" spans="1:1" x14ac:dyDescent="0.35">
      <c r="A188" t="s">
        <v>93</v>
      </c>
    </row>
    <row r="190" spans="1:1" x14ac:dyDescent="0.35">
      <c r="A190" t="s">
        <v>94</v>
      </c>
    </row>
    <row r="192" spans="1:1" x14ac:dyDescent="0.35">
      <c r="A192" t="s">
        <v>95</v>
      </c>
    </row>
    <row r="194" spans="1:1" x14ac:dyDescent="0.35">
      <c r="A194" t="s">
        <v>96</v>
      </c>
    </row>
    <row r="196" spans="1:1" x14ac:dyDescent="0.35">
      <c r="A196" t="s">
        <v>97</v>
      </c>
    </row>
    <row r="198" spans="1:1" x14ac:dyDescent="0.35">
      <c r="A198" t="s">
        <v>98</v>
      </c>
    </row>
    <row r="200" spans="1:1" x14ac:dyDescent="0.35">
      <c r="A200" t="s">
        <v>99</v>
      </c>
    </row>
    <row r="202" spans="1:1" x14ac:dyDescent="0.35">
      <c r="A202" t="s">
        <v>100</v>
      </c>
    </row>
    <row r="204" spans="1:1" x14ac:dyDescent="0.35">
      <c r="A204" t="s">
        <v>101</v>
      </c>
    </row>
    <row r="206" spans="1:1" x14ac:dyDescent="0.35">
      <c r="A206" t="s">
        <v>102</v>
      </c>
    </row>
    <row r="208" spans="1:1" x14ac:dyDescent="0.35">
      <c r="A208" t="s">
        <v>103</v>
      </c>
    </row>
    <row r="210" spans="1:1" x14ac:dyDescent="0.35">
      <c r="A210" t="s">
        <v>104</v>
      </c>
    </row>
    <row r="212" spans="1:1" x14ac:dyDescent="0.35">
      <c r="A212" t="s">
        <v>105</v>
      </c>
    </row>
    <row r="214" spans="1:1" x14ac:dyDescent="0.35">
      <c r="A214" t="s">
        <v>106</v>
      </c>
    </row>
    <row r="216" spans="1:1" x14ac:dyDescent="0.35">
      <c r="A216" t="s">
        <v>107</v>
      </c>
    </row>
    <row r="218" spans="1:1" x14ac:dyDescent="0.35">
      <c r="A218" t="s">
        <v>108</v>
      </c>
    </row>
    <row r="220" spans="1:1" x14ac:dyDescent="0.35">
      <c r="A220" t="s">
        <v>109</v>
      </c>
    </row>
    <row r="222" spans="1:1" x14ac:dyDescent="0.35">
      <c r="A222" t="s">
        <v>110</v>
      </c>
    </row>
    <row r="224" spans="1:1" x14ac:dyDescent="0.35">
      <c r="A224" t="s">
        <v>111</v>
      </c>
    </row>
    <row r="226" spans="1:1" x14ac:dyDescent="0.35">
      <c r="A226" t="s">
        <v>112</v>
      </c>
    </row>
    <row r="228" spans="1:1" x14ac:dyDescent="0.35">
      <c r="A228" t="s">
        <v>113</v>
      </c>
    </row>
    <row r="230" spans="1:1" x14ac:dyDescent="0.35">
      <c r="A230" t="s">
        <v>114</v>
      </c>
    </row>
    <row r="232" spans="1:1" x14ac:dyDescent="0.35">
      <c r="A232" t="s">
        <v>115</v>
      </c>
    </row>
    <row r="234" spans="1:1" x14ac:dyDescent="0.35">
      <c r="A234" t="s">
        <v>116</v>
      </c>
    </row>
    <row r="236" spans="1:1" x14ac:dyDescent="0.35">
      <c r="A236" t="s">
        <v>117</v>
      </c>
    </row>
    <row r="238" spans="1:1" x14ac:dyDescent="0.35">
      <c r="A238" t="s">
        <v>118</v>
      </c>
    </row>
    <row r="240" spans="1:1" x14ac:dyDescent="0.35">
      <c r="A240" t="s">
        <v>119</v>
      </c>
    </row>
    <row r="242" spans="1:1" x14ac:dyDescent="0.35">
      <c r="A242" t="s">
        <v>120</v>
      </c>
    </row>
    <row r="244" spans="1:1" x14ac:dyDescent="0.35">
      <c r="A244" t="s">
        <v>121</v>
      </c>
    </row>
    <row r="246" spans="1:1" x14ac:dyDescent="0.35">
      <c r="A246" t="s">
        <v>122</v>
      </c>
    </row>
    <row r="248" spans="1:1" x14ac:dyDescent="0.35">
      <c r="A248" t="s">
        <v>123</v>
      </c>
    </row>
    <row r="250" spans="1:1" x14ac:dyDescent="0.35">
      <c r="A250" t="s">
        <v>124</v>
      </c>
    </row>
    <row r="252" spans="1:1" x14ac:dyDescent="0.35">
      <c r="A252" t="s">
        <v>125</v>
      </c>
    </row>
    <row r="254" spans="1:1" x14ac:dyDescent="0.35">
      <c r="A254" t="s">
        <v>126</v>
      </c>
    </row>
    <row r="256" spans="1:1" x14ac:dyDescent="0.35">
      <c r="A256" t="s">
        <v>127</v>
      </c>
    </row>
    <row r="258" spans="1:1" x14ac:dyDescent="0.35">
      <c r="A258" t="s">
        <v>128</v>
      </c>
    </row>
    <row r="260" spans="1:1" x14ac:dyDescent="0.35">
      <c r="A260" t="s">
        <v>129</v>
      </c>
    </row>
    <row r="262" spans="1:1" x14ac:dyDescent="0.35">
      <c r="A262" t="s">
        <v>130</v>
      </c>
    </row>
    <row r="264" spans="1:1" x14ac:dyDescent="0.35">
      <c r="A264" t="s">
        <v>131</v>
      </c>
    </row>
    <row r="266" spans="1:1" x14ac:dyDescent="0.35">
      <c r="A266" t="s">
        <v>132</v>
      </c>
    </row>
    <row r="268" spans="1:1" x14ac:dyDescent="0.35">
      <c r="A268" t="s">
        <v>133</v>
      </c>
    </row>
    <row r="270" spans="1:1" x14ac:dyDescent="0.35">
      <c r="A270" t="s">
        <v>134</v>
      </c>
    </row>
    <row r="272" spans="1:1" x14ac:dyDescent="0.35">
      <c r="A272" t="s">
        <v>135</v>
      </c>
    </row>
    <row r="274" spans="1:1" x14ac:dyDescent="0.35">
      <c r="A274" t="s">
        <v>136</v>
      </c>
    </row>
    <row r="276" spans="1:1" x14ac:dyDescent="0.35">
      <c r="A276" t="s">
        <v>137</v>
      </c>
    </row>
    <row r="278" spans="1:1" x14ac:dyDescent="0.35">
      <c r="A278" t="s">
        <v>138</v>
      </c>
    </row>
    <row r="280" spans="1:1" x14ac:dyDescent="0.35">
      <c r="A280" t="s">
        <v>139</v>
      </c>
    </row>
    <row r="282" spans="1:1" x14ac:dyDescent="0.35">
      <c r="A282" t="s">
        <v>140</v>
      </c>
    </row>
    <row r="284" spans="1:1" x14ac:dyDescent="0.35">
      <c r="A284" t="s">
        <v>141</v>
      </c>
    </row>
    <row r="286" spans="1:1" x14ac:dyDescent="0.35">
      <c r="A286" t="s">
        <v>142</v>
      </c>
    </row>
    <row r="288" spans="1:1" x14ac:dyDescent="0.35">
      <c r="A288" t="s">
        <v>143</v>
      </c>
    </row>
    <row r="290" spans="1:1" x14ac:dyDescent="0.35">
      <c r="A290" t="s">
        <v>144</v>
      </c>
    </row>
    <row r="292" spans="1:1" x14ac:dyDescent="0.35">
      <c r="A292" t="s">
        <v>145</v>
      </c>
    </row>
    <row r="294" spans="1:1" x14ac:dyDescent="0.35">
      <c r="A294" t="s">
        <v>146</v>
      </c>
    </row>
    <row r="296" spans="1:1" x14ac:dyDescent="0.35">
      <c r="A296" t="s">
        <v>147</v>
      </c>
    </row>
    <row r="298" spans="1:1" x14ac:dyDescent="0.35">
      <c r="A298" t="s">
        <v>148</v>
      </c>
    </row>
    <row r="300" spans="1:1" x14ac:dyDescent="0.35">
      <c r="A300" t="s">
        <v>149</v>
      </c>
    </row>
    <row r="302" spans="1:1" x14ac:dyDescent="0.35">
      <c r="A302" t="s">
        <v>150</v>
      </c>
    </row>
    <row r="304" spans="1:1" x14ac:dyDescent="0.35">
      <c r="A304" t="s">
        <v>151</v>
      </c>
    </row>
    <row r="306" spans="1:1" x14ac:dyDescent="0.35">
      <c r="A306" t="s">
        <v>152</v>
      </c>
    </row>
    <row r="308" spans="1:1" x14ac:dyDescent="0.35">
      <c r="A308" t="s">
        <v>153</v>
      </c>
    </row>
    <row r="310" spans="1:1" x14ac:dyDescent="0.35">
      <c r="A310" t="s">
        <v>154</v>
      </c>
    </row>
    <row r="312" spans="1:1" x14ac:dyDescent="0.35">
      <c r="A312" t="s">
        <v>155</v>
      </c>
    </row>
    <row r="314" spans="1:1" x14ac:dyDescent="0.35">
      <c r="A314" t="s">
        <v>156</v>
      </c>
    </row>
    <row r="316" spans="1:1" x14ac:dyDescent="0.35">
      <c r="A316" t="s">
        <v>157</v>
      </c>
    </row>
    <row r="318" spans="1:1" x14ac:dyDescent="0.35">
      <c r="A318" t="s">
        <v>158</v>
      </c>
    </row>
    <row r="320" spans="1:1" x14ac:dyDescent="0.35">
      <c r="A320" t="s">
        <v>159</v>
      </c>
    </row>
    <row r="322" spans="1:1" x14ac:dyDescent="0.35">
      <c r="A322" t="s">
        <v>160</v>
      </c>
    </row>
    <row r="324" spans="1:1" x14ac:dyDescent="0.35">
      <c r="A324" t="s">
        <v>161</v>
      </c>
    </row>
    <row r="326" spans="1:1" x14ac:dyDescent="0.35">
      <c r="A326" t="s">
        <v>162</v>
      </c>
    </row>
    <row r="328" spans="1:1" x14ac:dyDescent="0.35">
      <c r="A328" t="s">
        <v>163</v>
      </c>
    </row>
    <row r="330" spans="1:1" x14ac:dyDescent="0.35">
      <c r="A330" t="s">
        <v>164</v>
      </c>
    </row>
    <row r="332" spans="1:1" x14ac:dyDescent="0.35">
      <c r="A332" t="s">
        <v>165</v>
      </c>
    </row>
    <row r="334" spans="1:1" x14ac:dyDescent="0.35">
      <c r="A334" t="s">
        <v>166</v>
      </c>
    </row>
    <row r="336" spans="1:1" x14ac:dyDescent="0.35">
      <c r="A336" t="s">
        <v>167</v>
      </c>
    </row>
    <row r="338" spans="1:1" x14ac:dyDescent="0.35">
      <c r="A338" t="s">
        <v>168</v>
      </c>
    </row>
    <row r="340" spans="1:1" x14ac:dyDescent="0.35">
      <c r="A340" t="s">
        <v>169</v>
      </c>
    </row>
    <row r="342" spans="1:1" x14ac:dyDescent="0.35">
      <c r="A342" t="s">
        <v>170</v>
      </c>
    </row>
    <row r="344" spans="1:1" x14ac:dyDescent="0.35">
      <c r="A344" t="s">
        <v>171</v>
      </c>
    </row>
    <row r="346" spans="1:1" x14ac:dyDescent="0.35">
      <c r="A346" t="s">
        <v>172</v>
      </c>
    </row>
    <row r="348" spans="1:1" x14ac:dyDescent="0.35">
      <c r="A348" t="s">
        <v>173</v>
      </c>
    </row>
    <row r="350" spans="1:1" x14ac:dyDescent="0.35">
      <c r="A350" t="s">
        <v>174</v>
      </c>
    </row>
    <row r="352" spans="1:1" x14ac:dyDescent="0.35">
      <c r="A352" t="s">
        <v>175</v>
      </c>
    </row>
    <row r="354" spans="1:1" x14ac:dyDescent="0.35">
      <c r="A354" t="s">
        <v>176</v>
      </c>
    </row>
    <row r="356" spans="1:1" x14ac:dyDescent="0.35">
      <c r="A356" t="s">
        <v>177</v>
      </c>
    </row>
    <row r="358" spans="1:1" x14ac:dyDescent="0.35">
      <c r="A358" t="s">
        <v>178</v>
      </c>
    </row>
    <row r="360" spans="1:1" x14ac:dyDescent="0.35">
      <c r="A360" t="s">
        <v>179</v>
      </c>
    </row>
    <row r="362" spans="1:1" x14ac:dyDescent="0.35">
      <c r="A362" t="s">
        <v>180</v>
      </c>
    </row>
    <row r="364" spans="1:1" x14ac:dyDescent="0.35">
      <c r="A364" t="s">
        <v>181</v>
      </c>
    </row>
    <row r="366" spans="1:1" x14ac:dyDescent="0.35">
      <c r="A366" t="s">
        <v>182</v>
      </c>
    </row>
    <row r="368" spans="1:1" x14ac:dyDescent="0.35">
      <c r="A368" t="s">
        <v>183</v>
      </c>
    </row>
    <row r="370" spans="1:1" x14ac:dyDescent="0.35">
      <c r="A370" t="s">
        <v>184</v>
      </c>
    </row>
    <row r="372" spans="1:1" x14ac:dyDescent="0.35">
      <c r="A372" t="s">
        <v>185</v>
      </c>
    </row>
    <row r="374" spans="1:1" x14ac:dyDescent="0.35">
      <c r="A374" t="s">
        <v>186</v>
      </c>
    </row>
    <row r="376" spans="1:1" x14ac:dyDescent="0.35">
      <c r="A376" t="s">
        <v>187</v>
      </c>
    </row>
    <row r="378" spans="1:1" x14ac:dyDescent="0.35">
      <c r="A378" t="s">
        <v>188</v>
      </c>
    </row>
    <row r="380" spans="1:1" x14ac:dyDescent="0.35">
      <c r="A380" t="s">
        <v>189</v>
      </c>
    </row>
    <row r="382" spans="1:1" x14ac:dyDescent="0.35">
      <c r="A382" t="s">
        <v>190</v>
      </c>
    </row>
    <row r="384" spans="1:1" x14ac:dyDescent="0.35">
      <c r="A384" t="s">
        <v>191</v>
      </c>
    </row>
    <row r="386" spans="1:1" x14ac:dyDescent="0.35">
      <c r="A386" t="s">
        <v>192</v>
      </c>
    </row>
    <row r="388" spans="1:1" x14ac:dyDescent="0.35">
      <c r="A388" t="s">
        <v>193</v>
      </c>
    </row>
    <row r="390" spans="1:1" x14ac:dyDescent="0.35">
      <c r="A390" t="s">
        <v>194</v>
      </c>
    </row>
    <row r="392" spans="1:1" x14ac:dyDescent="0.35">
      <c r="A392" t="s">
        <v>195</v>
      </c>
    </row>
    <row r="394" spans="1:1" x14ac:dyDescent="0.35">
      <c r="A394" t="s">
        <v>196</v>
      </c>
    </row>
    <row r="396" spans="1:1" x14ac:dyDescent="0.35">
      <c r="A396" t="s">
        <v>197</v>
      </c>
    </row>
    <row r="398" spans="1:1" x14ac:dyDescent="0.35">
      <c r="A398" t="s">
        <v>198</v>
      </c>
    </row>
    <row r="400" spans="1:1" x14ac:dyDescent="0.35">
      <c r="A400" t="s">
        <v>199</v>
      </c>
    </row>
    <row r="402" spans="1:1" x14ac:dyDescent="0.35">
      <c r="A402" t="s">
        <v>200</v>
      </c>
    </row>
    <row r="404" spans="1:1" x14ac:dyDescent="0.35">
      <c r="A404" t="s">
        <v>201</v>
      </c>
    </row>
    <row r="406" spans="1:1" x14ac:dyDescent="0.35">
      <c r="A406" t="s">
        <v>202</v>
      </c>
    </row>
    <row r="408" spans="1:1" x14ac:dyDescent="0.35">
      <c r="A408" t="s">
        <v>203</v>
      </c>
    </row>
    <row r="410" spans="1:1" x14ac:dyDescent="0.35">
      <c r="A410" t="s">
        <v>204</v>
      </c>
    </row>
    <row r="412" spans="1:1" x14ac:dyDescent="0.35">
      <c r="A412" t="s">
        <v>205</v>
      </c>
    </row>
    <row r="414" spans="1:1" x14ac:dyDescent="0.35">
      <c r="A414" t="s">
        <v>206</v>
      </c>
    </row>
    <row r="416" spans="1:1" x14ac:dyDescent="0.35">
      <c r="A416" t="s">
        <v>207</v>
      </c>
    </row>
    <row r="418" spans="1:1" x14ac:dyDescent="0.35">
      <c r="A418" t="s">
        <v>208</v>
      </c>
    </row>
    <row r="420" spans="1:1" x14ac:dyDescent="0.35">
      <c r="A420" t="s">
        <v>209</v>
      </c>
    </row>
    <row r="422" spans="1:1" x14ac:dyDescent="0.35">
      <c r="A422" t="s">
        <v>210</v>
      </c>
    </row>
    <row r="424" spans="1:1" x14ac:dyDescent="0.35">
      <c r="A424" t="s">
        <v>211</v>
      </c>
    </row>
    <row r="426" spans="1:1" x14ac:dyDescent="0.35">
      <c r="A426" t="s">
        <v>212</v>
      </c>
    </row>
    <row r="428" spans="1:1" x14ac:dyDescent="0.35">
      <c r="A428" t="s">
        <v>213</v>
      </c>
    </row>
    <row r="430" spans="1:1" x14ac:dyDescent="0.35">
      <c r="A430" t="s">
        <v>214</v>
      </c>
    </row>
    <row r="432" spans="1:1" x14ac:dyDescent="0.35">
      <c r="A432" t="s">
        <v>215</v>
      </c>
    </row>
    <row r="434" spans="1:1" x14ac:dyDescent="0.35">
      <c r="A434" t="s">
        <v>216</v>
      </c>
    </row>
    <row r="436" spans="1:1" x14ac:dyDescent="0.35">
      <c r="A436" t="s">
        <v>217</v>
      </c>
    </row>
    <row r="438" spans="1:1" x14ac:dyDescent="0.35">
      <c r="A438" t="s">
        <v>218</v>
      </c>
    </row>
    <row r="440" spans="1:1" x14ac:dyDescent="0.35">
      <c r="A440" t="s">
        <v>219</v>
      </c>
    </row>
    <row r="442" spans="1:1" x14ac:dyDescent="0.35">
      <c r="A442" t="s">
        <v>220</v>
      </c>
    </row>
    <row r="444" spans="1:1" x14ac:dyDescent="0.35">
      <c r="A444" t="s">
        <v>221</v>
      </c>
    </row>
    <row r="446" spans="1:1" x14ac:dyDescent="0.35">
      <c r="A446" t="s">
        <v>222</v>
      </c>
    </row>
    <row r="448" spans="1:1" x14ac:dyDescent="0.35">
      <c r="A448" t="s">
        <v>223</v>
      </c>
    </row>
    <row r="450" spans="1:1" x14ac:dyDescent="0.35">
      <c r="A450" t="s">
        <v>224</v>
      </c>
    </row>
    <row r="452" spans="1:1" x14ac:dyDescent="0.35">
      <c r="A452" t="s">
        <v>225</v>
      </c>
    </row>
    <row r="454" spans="1:1" x14ac:dyDescent="0.35">
      <c r="A454" t="s">
        <v>226</v>
      </c>
    </row>
    <row r="456" spans="1:1" x14ac:dyDescent="0.35">
      <c r="A456" t="s">
        <v>227</v>
      </c>
    </row>
    <row r="458" spans="1:1" x14ac:dyDescent="0.35">
      <c r="A458" t="s">
        <v>228</v>
      </c>
    </row>
    <row r="460" spans="1:1" x14ac:dyDescent="0.35">
      <c r="A460" t="s">
        <v>229</v>
      </c>
    </row>
    <row r="462" spans="1:1" x14ac:dyDescent="0.35">
      <c r="A462" t="s">
        <v>230</v>
      </c>
    </row>
    <row r="464" spans="1:1" x14ac:dyDescent="0.35">
      <c r="A464" t="s">
        <v>231</v>
      </c>
    </row>
    <row r="466" spans="1:1" x14ac:dyDescent="0.35">
      <c r="A466" t="s">
        <v>232</v>
      </c>
    </row>
    <row r="468" spans="1:1" x14ac:dyDescent="0.35">
      <c r="A468" t="s">
        <v>233</v>
      </c>
    </row>
    <row r="470" spans="1:1" x14ac:dyDescent="0.35">
      <c r="A470" t="s">
        <v>234</v>
      </c>
    </row>
    <row r="472" spans="1:1" x14ac:dyDescent="0.35">
      <c r="A472" t="s">
        <v>235</v>
      </c>
    </row>
    <row r="474" spans="1:1" x14ac:dyDescent="0.35">
      <c r="A474" t="s">
        <v>236</v>
      </c>
    </row>
    <row r="476" spans="1:1" x14ac:dyDescent="0.35">
      <c r="A476" t="s">
        <v>237</v>
      </c>
    </row>
    <row r="478" spans="1:1" x14ac:dyDescent="0.35">
      <c r="A478" t="s">
        <v>238</v>
      </c>
    </row>
    <row r="480" spans="1:1" x14ac:dyDescent="0.35">
      <c r="A480" t="s">
        <v>239</v>
      </c>
    </row>
    <row r="482" spans="1:1" x14ac:dyDescent="0.35">
      <c r="A482" t="s">
        <v>240</v>
      </c>
    </row>
    <row r="484" spans="1:1" x14ac:dyDescent="0.35">
      <c r="A484" t="s">
        <v>241</v>
      </c>
    </row>
    <row r="486" spans="1:1" x14ac:dyDescent="0.35">
      <c r="A486" t="s">
        <v>242</v>
      </c>
    </row>
    <row r="488" spans="1:1" x14ac:dyDescent="0.35">
      <c r="A488" t="s">
        <v>243</v>
      </c>
    </row>
    <row r="490" spans="1:1" x14ac:dyDescent="0.35">
      <c r="A490" t="s">
        <v>244</v>
      </c>
    </row>
    <row r="492" spans="1:1" x14ac:dyDescent="0.35">
      <c r="A492" t="s">
        <v>245</v>
      </c>
    </row>
    <row r="494" spans="1:1" x14ac:dyDescent="0.35">
      <c r="A494" t="s">
        <v>246</v>
      </c>
    </row>
    <row r="496" spans="1:1" x14ac:dyDescent="0.35">
      <c r="A496" t="s">
        <v>247</v>
      </c>
    </row>
    <row r="498" spans="1:1" x14ac:dyDescent="0.35">
      <c r="A498" t="s">
        <v>248</v>
      </c>
    </row>
    <row r="500" spans="1:1" x14ac:dyDescent="0.35">
      <c r="A500" t="s">
        <v>249</v>
      </c>
    </row>
    <row r="502" spans="1:1" x14ac:dyDescent="0.35">
      <c r="A502" t="s">
        <v>250</v>
      </c>
    </row>
    <row r="504" spans="1:1" x14ac:dyDescent="0.35">
      <c r="A504" t="s">
        <v>251</v>
      </c>
    </row>
    <row r="506" spans="1:1" x14ac:dyDescent="0.35">
      <c r="A506" t="s">
        <v>252</v>
      </c>
    </row>
    <row r="508" spans="1:1" x14ac:dyDescent="0.35">
      <c r="A508" t="s">
        <v>253</v>
      </c>
    </row>
    <row r="510" spans="1:1" x14ac:dyDescent="0.35">
      <c r="A510" t="s">
        <v>254</v>
      </c>
    </row>
    <row r="512" spans="1:1" x14ac:dyDescent="0.35">
      <c r="A512" t="s">
        <v>255</v>
      </c>
    </row>
    <row r="514" spans="1:1" x14ac:dyDescent="0.35">
      <c r="A514" t="s">
        <v>256</v>
      </c>
    </row>
    <row r="516" spans="1:1" x14ac:dyDescent="0.35">
      <c r="A516" t="s">
        <v>257</v>
      </c>
    </row>
    <row r="518" spans="1:1" x14ac:dyDescent="0.35">
      <c r="A518" t="s">
        <v>258</v>
      </c>
    </row>
    <row r="520" spans="1:1" x14ac:dyDescent="0.35">
      <c r="A520" t="s">
        <v>259</v>
      </c>
    </row>
    <row r="522" spans="1:1" x14ac:dyDescent="0.35">
      <c r="A522" t="s">
        <v>260</v>
      </c>
    </row>
    <row r="524" spans="1:1" x14ac:dyDescent="0.35">
      <c r="A524" t="s">
        <v>261</v>
      </c>
    </row>
    <row r="526" spans="1:1" x14ac:dyDescent="0.35">
      <c r="A526" t="s">
        <v>262</v>
      </c>
    </row>
    <row r="528" spans="1:1" x14ac:dyDescent="0.35">
      <c r="A528" t="s">
        <v>263</v>
      </c>
    </row>
    <row r="530" spans="1:1" x14ac:dyDescent="0.35">
      <c r="A530" t="s">
        <v>264</v>
      </c>
    </row>
    <row r="532" spans="1:1" x14ac:dyDescent="0.35">
      <c r="A532" t="s">
        <v>265</v>
      </c>
    </row>
    <row r="534" spans="1:1" x14ac:dyDescent="0.35">
      <c r="A534" t="s">
        <v>266</v>
      </c>
    </row>
    <row r="536" spans="1:1" x14ac:dyDescent="0.35">
      <c r="A536" t="s">
        <v>267</v>
      </c>
    </row>
    <row r="538" spans="1:1" x14ac:dyDescent="0.35">
      <c r="A538" t="s">
        <v>268</v>
      </c>
    </row>
    <row r="540" spans="1:1" x14ac:dyDescent="0.35">
      <c r="A540" t="s">
        <v>269</v>
      </c>
    </row>
    <row r="542" spans="1:1" x14ac:dyDescent="0.35">
      <c r="A542" t="s">
        <v>270</v>
      </c>
    </row>
    <row r="544" spans="1:1" x14ac:dyDescent="0.35">
      <c r="A544" t="s">
        <v>271</v>
      </c>
    </row>
    <row r="546" spans="1:1" x14ac:dyDescent="0.35">
      <c r="A546" t="s">
        <v>272</v>
      </c>
    </row>
    <row r="548" spans="1:1" x14ac:dyDescent="0.35">
      <c r="A548" t="s">
        <v>273</v>
      </c>
    </row>
    <row r="550" spans="1:1" x14ac:dyDescent="0.35">
      <c r="A550" t="s">
        <v>274</v>
      </c>
    </row>
    <row r="552" spans="1:1" x14ac:dyDescent="0.35">
      <c r="A552" t="s">
        <v>275</v>
      </c>
    </row>
    <row r="554" spans="1:1" x14ac:dyDescent="0.35">
      <c r="A554" t="s">
        <v>276</v>
      </c>
    </row>
    <row r="556" spans="1:1" x14ac:dyDescent="0.35">
      <c r="A556" t="s">
        <v>277</v>
      </c>
    </row>
    <row r="558" spans="1:1" x14ac:dyDescent="0.35">
      <c r="A558" t="s">
        <v>278</v>
      </c>
    </row>
    <row r="560" spans="1:1" x14ac:dyDescent="0.35">
      <c r="A560" t="s">
        <v>279</v>
      </c>
    </row>
    <row r="562" spans="1:1" x14ac:dyDescent="0.35">
      <c r="A562" t="s">
        <v>280</v>
      </c>
    </row>
    <row r="564" spans="1:1" x14ac:dyDescent="0.35">
      <c r="A564" t="s">
        <v>281</v>
      </c>
    </row>
    <row r="566" spans="1:1" x14ac:dyDescent="0.35">
      <c r="A566" t="s">
        <v>282</v>
      </c>
    </row>
    <row r="568" spans="1:1" x14ac:dyDescent="0.35">
      <c r="A568" t="s">
        <v>283</v>
      </c>
    </row>
    <row r="570" spans="1:1" x14ac:dyDescent="0.35">
      <c r="A570" t="s">
        <v>284</v>
      </c>
    </row>
    <row r="572" spans="1:1" x14ac:dyDescent="0.35">
      <c r="A572" t="s">
        <v>285</v>
      </c>
    </row>
    <row r="574" spans="1:1" x14ac:dyDescent="0.35">
      <c r="A574" t="s">
        <v>286</v>
      </c>
    </row>
    <row r="576" spans="1:1" x14ac:dyDescent="0.35">
      <c r="A576" t="s">
        <v>287</v>
      </c>
    </row>
    <row r="578" spans="1:1" x14ac:dyDescent="0.35">
      <c r="A578" t="s">
        <v>288</v>
      </c>
    </row>
    <row r="580" spans="1:1" x14ac:dyDescent="0.35">
      <c r="A580" t="s">
        <v>289</v>
      </c>
    </row>
    <row r="582" spans="1:1" x14ac:dyDescent="0.35">
      <c r="A582" t="s">
        <v>290</v>
      </c>
    </row>
    <row r="584" spans="1:1" x14ac:dyDescent="0.35">
      <c r="A584" t="s">
        <v>291</v>
      </c>
    </row>
    <row r="586" spans="1:1" x14ac:dyDescent="0.35">
      <c r="A586" t="s">
        <v>292</v>
      </c>
    </row>
    <row r="588" spans="1:1" x14ac:dyDescent="0.35">
      <c r="A588" t="s">
        <v>293</v>
      </c>
    </row>
    <row r="590" spans="1:1" x14ac:dyDescent="0.35">
      <c r="A590" t="s">
        <v>294</v>
      </c>
    </row>
    <row r="592" spans="1:1" x14ac:dyDescent="0.35">
      <c r="A592" t="s">
        <v>295</v>
      </c>
    </row>
    <row r="594" spans="1:1" x14ac:dyDescent="0.35">
      <c r="A594" t="s">
        <v>296</v>
      </c>
    </row>
    <row r="596" spans="1:1" x14ac:dyDescent="0.35">
      <c r="A596" t="s">
        <v>297</v>
      </c>
    </row>
    <row r="598" spans="1:1" x14ac:dyDescent="0.35">
      <c r="A598" t="s">
        <v>298</v>
      </c>
    </row>
    <row r="600" spans="1:1" x14ac:dyDescent="0.35">
      <c r="A600" t="s">
        <v>299</v>
      </c>
    </row>
    <row r="602" spans="1:1" x14ac:dyDescent="0.35">
      <c r="A602" t="s">
        <v>300</v>
      </c>
    </row>
    <row r="604" spans="1:1" x14ac:dyDescent="0.35">
      <c r="A604" t="s">
        <v>301</v>
      </c>
    </row>
    <row r="606" spans="1:1" x14ac:dyDescent="0.35">
      <c r="A606" t="s">
        <v>302</v>
      </c>
    </row>
    <row r="608" spans="1:1" x14ac:dyDescent="0.35">
      <c r="A608" t="s">
        <v>303</v>
      </c>
    </row>
    <row r="610" spans="1:1" x14ac:dyDescent="0.35">
      <c r="A610" t="s">
        <v>304</v>
      </c>
    </row>
    <row r="612" spans="1:1" x14ac:dyDescent="0.35">
      <c r="A612" t="s">
        <v>305</v>
      </c>
    </row>
    <row r="614" spans="1:1" x14ac:dyDescent="0.35">
      <c r="A614" t="s">
        <v>306</v>
      </c>
    </row>
    <row r="616" spans="1:1" x14ac:dyDescent="0.35">
      <c r="A616" t="s">
        <v>307</v>
      </c>
    </row>
    <row r="618" spans="1:1" x14ac:dyDescent="0.35">
      <c r="A618" t="s">
        <v>308</v>
      </c>
    </row>
    <row r="620" spans="1:1" x14ac:dyDescent="0.35">
      <c r="A620" t="s">
        <v>309</v>
      </c>
    </row>
    <row r="622" spans="1:1" x14ac:dyDescent="0.35">
      <c r="A622" t="s">
        <v>310</v>
      </c>
    </row>
    <row r="624" spans="1:1" x14ac:dyDescent="0.35">
      <c r="A624" t="s">
        <v>311</v>
      </c>
    </row>
    <row r="626" spans="1:1" x14ac:dyDescent="0.35">
      <c r="A626" t="s">
        <v>312</v>
      </c>
    </row>
    <row r="628" spans="1:1" x14ac:dyDescent="0.35">
      <c r="A628" t="s">
        <v>313</v>
      </c>
    </row>
    <row r="630" spans="1:1" x14ac:dyDescent="0.35">
      <c r="A630" t="s">
        <v>314</v>
      </c>
    </row>
    <row r="632" spans="1:1" x14ac:dyDescent="0.35">
      <c r="A632" t="s">
        <v>315</v>
      </c>
    </row>
    <row r="634" spans="1:1" x14ac:dyDescent="0.35">
      <c r="A634" t="s">
        <v>316</v>
      </c>
    </row>
    <row r="636" spans="1:1" x14ac:dyDescent="0.35">
      <c r="A636" t="s">
        <v>317</v>
      </c>
    </row>
    <row r="638" spans="1:1" x14ac:dyDescent="0.35">
      <c r="A638" t="s">
        <v>318</v>
      </c>
    </row>
    <row r="640" spans="1:1" x14ac:dyDescent="0.35">
      <c r="A640" t="s">
        <v>319</v>
      </c>
    </row>
    <row r="642" spans="1:1" x14ac:dyDescent="0.35">
      <c r="A642" t="s">
        <v>320</v>
      </c>
    </row>
    <row r="644" spans="1:1" x14ac:dyDescent="0.35">
      <c r="A644" t="s">
        <v>321</v>
      </c>
    </row>
    <row r="646" spans="1:1" x14ac:dyDescent="0.35">
      <c r="A646" t="s">
        <v>322</v>
      </c>
    </row>
    <row r="648" spans="1:1" x14ac:dyDescent="0.35">
      <c r="A648" t="s">
        <v>323</v>
      </c>
    </row>
    <row r="650" spans="1:1" x14ac:dyDescent="0.35">
      <c r="A650" t="s">
        <v>324</v>
      </c>
    </row>
    <row r="652" spans="1:1" x14ac:dyDescent="0.35">
      <c r="A652" t="s">
        <v>325</v>
      </c>
    </row>
    <row r="654" spans="1:1" x14ac:dyDescent="0.35">
      <c r="A654" t="s">
        <v>326</v>
      </c>
    </row>
    <row r="656" spans="1:1" x14ac:dyDescent="0.35">
      <c r="A656" t="s">
        <v>327</v>
      </c>
    </row>
    <row r="658" spans="1:1" x14ac:dyDescent="0.35">
      <c r="A658" t="s">
        <v>328</v>
      </c>
    </row>
    <row r="660" spans="1:1" x14ac:dyDescent="0.35">
      <c r="A660" t="s">
        <v>329</v>
      </c>
    </row>
    <row r="662" spans="1:1" x14ac:dyDescent="0.35">
      <c r="A662" t="s">
        <v>330</v>
      </c>
    </row>
    <row r="664" spans="1:1" x14ac:dyDescent="0.35">
      <c r="A664" t="s">
        <v>331</v>
      </c>
    </row>
    <row r="666" spans="1:1" x14ac:dyDescent="0.35">
      <c r="A666" t="s">
        <v>332</v>
      </c>
    </row>
    <row r="668" spans="1:1" x14ac:dyDescent="0.35">
      <c r="A668" t="s">
        <v>333</v>
      </c>
    </row>
    <row r="670" spans="1:1" x14ac:dyDescent="0.35">
      <c r="A670" t="s">
        <v>334</v>
      </c>
    </row>
    <row r="672" spans="1:1" x14ac:dyDescent="0.35">
      <c r="A672" t="s">
        <v>335</v>
      </c>
    </row>
    <row r="674" spans="1:1" x14ac:dyDescent="0.35">
      <c r="A674" t="s">
        <v>336</v>
      </c>
    </row>
    <row r="676" spans="1:1" x14ac:dyDescent="0.35">
      <c r="A676" t="s">
        <v>337</v>
      </c>
    </row>
    <row r="678" spans="1:1" x14ac:dyDescent="0.35">
      <c r="A678" t="s">
        <v>338</v>
      </c>
    </row>
    <row r="680" spans="1:1" x14ac:dyDescent="0.35">
      <c r="A680" t="s">
        <v>339</v>
      </c>
    </row>
    <row r="682" spans="1:1" x14ac:dyDescent="0.35">
      <c r="A682" t="s">
        <v>340</v>
      </c>
    </row>
    <row r="684" spans="1:1" x14ac:dyDescent="0.35">
      <c r="A684" t="s">
        <v>341</v>
      </c>
    </row>
    <row r="686" spans="1:1" x14ac:dyDescent="0.35">
      <c r="A686" t="s">
        <v>342</v>
      </c>
    </row>
    <row r="688" spans="1:1" x14ac:dyDescent="0.35">
      <c r="A688" t="s">
        <v>343</v>
      </c>
    </row>
    <row r="690" spans="1:1" x14ac:dyDescent="0.35">
      <c r="A690" t="s">
        <v>344</v>
      </c>
    </row>
    <row r="692" spans="1:1" x14ac:dyDescent="0.35">
      <c r="A692" t="s">
        <v>345</v>
      </c>
    </row>
    <row r="694" spans="1:1" x14ac:dyDescent="0.35">
      <c r="A694" t="s">
        <v>346</v>
      </c>
    </row>
    <row r="696" spans="1:1" x14ac:dyDescent="0.35">
      <c r="A696" t="s">
        <v>347</v>
      </c>
    </row>
    <row r="698" spans="1:1" x14ac:dyDescent="0.35">
      <c r="A698" t="s">
        <v>348</v>
      </c>
    </row>
    <row r="700" spans="1:1" x14ac:dyDescent="0.35">
      <c r="A700" t="s">
        <v>349</v>
      </c>
    </row>
    <row r="702" spans="1:1" x14ac:dyDescent="0.35">
      <c r="A702" t="s">
        <v>350</v>
      </c>
    </row>
    <row r="704" spans="1:1" x14ac:dyDescent="0.35">
      <c r="A704" t="s">
        <v>351</v>
      </c>
    </row>
    <row r="706" spans="1:1" x14ac:dyDescent="0.35">
      <c r="A706" t="s">
        <v>352</v>
      </c>
    </row>
    <row r="708" spans="1:1" x14ac:dyDescent="0.35">
      <c r="A708" t="s">
        <v>353</v>
      </c>
    </row>
    <row r="710" spans="1:1" x14ac:dyDescent="0.35">
      <c r="A710" t="s">
        <v>354</v>
      </c>
    </row>
    <row r="712" spans="1:1" x14ac:dyDescent="0.35">
      <c r="A712" t="s">
        <v>355</v>
      </c>
    </row>
    <row r="714" spans="1:1" x14ac:dyDescent="0.35">
      <c r="A714" t="s">
        <v>356</v>
      </c>
    </row>
    <row r="716" spans="1:1" x14ac:dyDescent="0.35">
      <c r="A716" t="s">
        <v>357</v>
      </c>
    </row>
    <row r="718" spans="1:1" x14ac:dyDescent="0.35">
      <c r="A718" t="s">
        <v>358</v>
      </c>
    </row>
    <row r="720" spans="1:1" x14ac:dyDescent="0.35">
      <c r="A720" t="s">
        <v>359</v>
      </c>
    </row>
    <row r="722" spans="1:1" x14ac:dyDescent="0.35">
      <c r="A722" t="s">
        <v>360</v>
      </c>
    </row>
    <row r="724" spans="1:1" x14ac:dyDescent="0.35">
      <c r="A724" t="s">
        <v>361</v>
      </c>
    </row>
    <row r="726" spans="1:1" x14ac:dyDescent="0.35">
      <c r="A726" t="s">
        <v>362</v>
      </c>
    </row>
    <row r="728" spans="1:1" x14ac:dyDescent="0.35">
      <c r="A728" t="s">
        <v>363</v>
      </c>
    </row>
    <row r="730" spans="1:1" x14ac:dyDescent="0.35">
      <c r="A730" t="s">
        <v>364</v>
      </c>
    </row>
    <row r="732" spans="1:1" x14ac:dyDescent="0.35">
      <c r="A732" t="s">
        <v>365</v>
      </c>
    </row>
    <row r="734" spans="1:1" x14ac:dyDescent="0.35">
      <c r="A734" t="s">
        <v>366</v>
      </c>
    </row>
    <row r="736" spans="1:1" x14ac:dyDescent="0.35">
      <c r="A736" t="s">
        <v>367</v>
      </c>
    </row>
    <row r="738" spans="1:1" x14ac:dyDescent="0.35">
      <c r="A738" t="s">
        <v>368</v>
      </c>
    </row>
    <row r="740" spans="1:1" x14ac:dyDescent="0.35">
      <c r="A740" t="s">
        <v>369</v>
      </c>
    </row>
    <row r="742" spans="1:1" x14ac:dyDescent="0.35">
      <c r="A742" t="s">
        <v>370</v>
      </c>
    </row>
    <row r="744" spans="1:1" x14ac:dyDescent="0.35">
      <c r="A744" t="s">
        <v>371</v>
      </c>
    </row>
    <row r="746" spans="1:1" x14ac:dyDescent="0.35">
      <c r="A746" t="s">
        <v>372</v>
      </c>
    </row>
    <row r="748" spans="1:1" x14ac:dyDescent="0.35">
      <c r="A748" t="s">
        <v>373</v>
      </c>
    </row>
    <row r="750" spans="1:1" x14ac:dyDescent="0.35">
      <c r="A750" t="s">
        <v>374</v>
      </c>
    </row>
    <row r="752" spans="1:1" x14ac:dyDescent="0.35">
      <c r="A752" t="s">
        <v>375</v>
      </c>
    </row>
    <row r="754" spans="1:1" x14ac:dyDescent="0.35">
      <c r="A754" t="s">
        <v>376</v>
      </c>
    </row>
    <row r="756" spans="1:1" x14ac:dyDescent="0.35">
      <c r="A756" t="s">
        <v>377</v>
      </c>
    </row>
    <row r="758" spans="1:1" x14ac:dyDescent="0.35">
      <c r="A758" t="s">
        <v>378</v>
      </c>
    </row>
    <row r="760" spans="1:1" x14ac:dyDescent="0.35">
      <c r="A760" t="s">
        <v>379</v>
      </c>
    </row>
    <row r="762" spans="1:1" x14ac:dyDescent="0.35">
      <c r="A762" t="s">
        <v>380</v>
      </c>
    </row>
    <row r="764" spans="1:1" x14ac:dyDescent="0.35">
      <c r="A764" t="s">
        <v>381</v>
      </c>
    </row>
    <row r="766" spans="1:1" x14ac:dyDescent="0.35">
      <c r="A766" t="s">
        <v>382</v>
      </c>
    </row>
    <row r="768" spans="1:1" x14ac:dyDescent="0.35">
      <c r="A768" t="s">
        <v>383</v>
      </c>
    </row>
    <row r="770" spans="1:1" x14ac:dyDescent="0.35">
      <c r="A770" t="s">
        <v>384</v>
      </c>
    </row>
    <row r="772" spans="1:1" x14ac:dyDescent="0.35">
      <c r="A772" t="s">
        <v>385</v>
      </c>
    </row>
    <row r="774" spans="1:1" x14ac:dyDescent="0.35">
      <c r="A774" t="s">
        <v>386</v>
      </c>
    </row>
    <row r="776" spans="1:1" x14ac:dyDescent="0.35">
      <c r="A776" t="s">
        <v>387</v>
      </c>
    </row>
    <row r="778" spans="1:1" x14ac:dyDescent="0.35">
      <c r="A778" t="s">
        <v>388</v>
      </c>
    </row>
    <row r="780" spans="1:1" x14ac:dyDescent="0.35">
      <c r="A780" t="s">
        <v>389</v>
      </c>
    </row>
    <row r="782" spans="1:1" x14ac:dyDescent="0.35">
      <c r="A782" t="s">
        <v>390</v>
      </c>
    </row>
    <row r="784" spans="1:1" x14ac:dyDescent="0.35">
      <c r="A784" t="s">
        <v>391</v>
      </c>
    </row>
    <row r="786" spans="1:1" x14ac:dyDescent="0.35">
      <c r="A786" t="s">
        <v>392</v>
      </c>
    </row>
    <row r="788" spans="1:1" x14ac:dyDescent="0.35">
      <c r="A788" t="s">
        <v>393</v>
      </c>
    </row>
    <row r="790" spans="1:1" x14ac:dyDescent="0.35">
      <c r="A790" t="s">
        <v>394</v>
      </c>
    </row>
    <row r="792" spans="1:1" x14ac:dyDescent="0.35">
      <c r="A792" t="s">
        <v>395</v>
      </c>
    </row>
    <row r="794" spans="1:1" x14ac:dyDescent="0.35">
      <c r="A794" t="s">
        <v>396</v>
      </c>
    </row>
    <row r="796" spans="1:1" x14ac:dyDescent="0.35">
      <c r="A796" t="s">
        <v>397</v>
      </c>
    </row>
    <row r="798" spans="1:1" x14ac:dyDescent="0.35">
      <c r="A798" t="s">
        <v>398</v>
      </c>
    </row>
    <row r="800" spans="1:1" x14ac:dyDescent="0.35">
      <c r="A800" t="s">
        <v>399</v>
      </c>
    </row>
    <row r="802" spans="1:1" x14ac:dyDescent="0.35">
      <c r="A802" t="s">
        <v>400</v>
      </c>
    </row>
    <row r="804" spans="1:1" x14ac:dyDescent="0.35">
      <c r="A804" t="s">
        <v>401</v>
      </c>
    </row>
    <row r="806" spans="1:1" x14ac:dyDescent="0.35">
      <c r="A806" t="s">
        <v>402</v>
      </c>
    </row>
    <row r="808" spans="1:1" x14ac:dyDescent="0.35">
      <c r="A808" t="s">
        <v>403</v>
      </c>
    </row>
    <row r="810" spans="1:1" x14ac:dyDescent="0.35">
      <c r="A810" t="s">
        <v>404</v>
      </c>
    </row>
    <row r="812" spans="1:1" x14ac:dyDescent="0.35">
      <c r="A812" t="s">
        <v>405</v>
      </c>
    </row>
    <row r="814" spans="1:1" x14ac:dyDescent="0.35">
      <c r="A814" t="s">
        <v>406</v>
      </c>
    </row>
    <row r="816" spans="1:1" x14ac:dyDescent="0.35">
      <c r="A816" t="s">
        <v>407</v>
      </c>
    </row>
    <row r="818" spans="1:1" x14ac:dyDescent="0.35">
      <c r="A818" t="s">
        <v>408</v>
      </c>
    </row>
    <row r="820" spans="1:1" x14ac:dyDescent="0.35">
      <c r="A820" t="s">
        <v>409</v>
      </c>
    </row>
    <row r="822" spans="1:1" x14ac:dyDescent="0.35">
      <c r="A822" t="s">
        <v>410</v>
      </c>
    </row>
    <row r="824" spans="1:1" x14ac:dyDescent="0.35">
      <c r="A824" t="s">
        <v>411</v>
      </c>
    </row>
    <row r="826" spans="1:1" x14ac:dyDescent="0.35">
      <c r="A826" t="s">
        <v>412</v>
      </c>
    </row>
    <row r="828" spans="1:1" x14ac:dyDescent="0.35">
      <c r="A828" t="s">
        <v>413</v>
      </c>
    </row>
    <row r="830" spans="1:1" x14ac:dyDescent="0.35">
      <c r="A830" t="s">
        <v>414</v>
      </c>
    </row>
    <row r="832" spans="1:1" x14ac:dyDescent="0.35">
      <c r="A832" t="s">
        <v>415</v>
      </c>
    </row>
    <row r="834" spans="1:1" x14ac:dyDescent="0.35">
      <c r="A834" t="s">
        <v>416</v>
      </c>
    </row>
    <row r="836" spans="1:1" x14ac:dyDescent="0.35">
      <c r="A836" t="s">
        <v>417</v>
      </c>
    </row>
    <row r="838" spans="1:1" x14ac:dyDescent="0.35">
      <c r="A838" t="s">
        <v>418</v>
      </c>
    </row>
    <row r="840" spans="1:1" x14ac:dyDescent="0.35">
      <c r="A840" t="s">
        <v>419</v>
      </c>
    </row>
    <row r="842" spans="1:1" x14ac:dyDescent="0.35">
      <c r="A842" t="s">
        <v>420</v>
      </c>
    </row>
    <row r="844" spans="1:1" x14ac:dyDescent="0.35">
      <c r="A844" t="s">
        <v>421</v>
      </c>
    </row>
    <row r="846" spans="1:1" x14ac:dyDescent="0.35">
      <c r="A846" t="s">
        <v>422</v>
      </c>
    </row>
    <row r="848" spans="1:1" x14ac:dyDescent="0.35">
      <c r="A848" t="s">
        <v>423</v>
      </c>
    </row>
    <row r="850" spans="1:1" x14ac:dyDescent="0.35">
      <c r="A850" t="s">
        <v>424</v>
      </c>
    </row>
    <row r="852" spans="1:1" x14ac:dyDescent="0.35">
      <c r="A852" t="s">
        <v>425</v>
      </c>
    </row>
    <row r="854" spans="1:1" x14ac:dyDescent="0.35">
      <c r="A854" t="s">
        <v>426</v>
      </c>
    </row>
    <row r="856" spans="1:1" x14ac:dyDescent="0.35">
      <c r="A856" t="s">
        <v>427</v>
      </c>
    </row>
    <row r="858" spans="1:1" x14ac:dyDescent="0.35">
      <c r="A858" t="s">
        <v>428</v>
      </c>
    </row>
    <row r="860" spans="1:1" x14ac:dyDescent="0.35">
      <c r="A860" t="s">
        <v>429</v>
      </c>
    </row>
    <row r="862" spans="1:1" x14ac:dyDescent="0.35">
      <c r="A862" t="s">
        <v>430</v>
      </c>
    </row>
    <row r="864" spans="1:1" x14ac:dyDescent="0.35">
      <c r="A864" t="s">
        <v>431</v>
      </c>
    </row>
    <row r="866" spans="1:1" x14ac:dyDescent="0.35">
      <c r="A866" t="s">
        <v>432</v>
      </c>
    </row>
    <row r="868" spans="1:1" x14ac:dyDescent="0.35">
      <c r="A868" t="s">
        <v>433</v>
      </c>
    </row>
    <row r="870" spans="1:1" x14ac:dyDescent="0.35">
      <c r="A870" t="s">
        <v>434</v>
      </c>
    </row>
    <row r="872" spans="1:1" x14ac:dyDescent="0.35">
      <c r="A872" t="s">
        <v>435</v>
      </c>
    </row>
    <row r="874" spans="1:1" x14ac:dyDescent="0.35">
      <c r="A874" t="s">
        <v>436</v>
      </c>
    </row>
    <row r="876" spans="1:1" x14ac:dyDescent="0.35">
      <c r="A876" t="s">
        <v>437</v>
      </c>
    </row>
    <row r="878" spans="1:1" x14ac:dyDescent="0.35">
      <c r="A878" t="s">
        <v>438</v>
      </c>
    </row>
    <row r="880" spans="1:1" x14ac:dyDescent="0.35">
      <c r="A880" t="s">
        <v>439</v>
      </c>
    </row>
    <row r="882" spans="1:1" x14ac:dyDescent="0.35">
      <c r="A882" t="s">
        <v>440</v>
      </c>
    </row>
    <row r="884" spans="1:1" x14ac:dyDescent="0.35">
      <c r="A884" t="s">
        <v>441</v>
      </c>
    </row>
    <row r="886" spans="1:1" x14ac:dyDescent="0.35">
      <c r="A886" t="s">
        <v>442</v>
      </c>
    </row>
    <row r="888" spans="1:1" x14ac:dyDescent="0.35">
      <c r="A888" t="s">
        <v>443</v>
      </c>
    </row>
    <row r="890" spans="1:1" x14ac:dyDescent="0.35">
      <c r="A890" t="s">
        <v>444</v>
      </c>
    </row>
    <row r="892" spans="1:1" x14ac:dyDescent="0.35">
      <c r="A892" t="s">
        <v>445</v>
      </c>
    </row>
    <row r="894" spans="1:1" x14ac:dyDescent="0.35">
      <c r="A894" t="s">
        <v>446</v>
      </c>
    </row>
    <row r="896" spans="1:1" x14ac:dyDescent="0.35">
      <c r="A896" t="s">
        <v>447</v>
      </c>
    </row>
    <row r="898" spans="1:1" x14ac:dyDescent="0.35">
      <c r="A898" t="s">
        <v>448</v>
      </c>
    </row>
    <row r="900" spans="1:1" x14ac:dyDescent="0.35">
      <c r="A900" t="s">
        <v>449</v>
      </c>
    </row>
    <row r="902" spans="1:1" x14ac:dyDescent="0.35">
      <c r="A902" t="s">
        <v>450</v>
      </c>
    </row>
    <row r="904" spans="1:1" x14ac:dyDescent="0.35">
      <c r="A904" t="s">
        <v>451</v>
      </c>
    </row>
    <row r="906" spans="1:1" x14ac:dyDescent="0.35">
      <c r="A906" t="s">
        <v>452</v>
      </c>
    </row>
    <row r="908" spans="1:1" x14ac:dyDescent="0.35">
      <c r="A908" t="s">
        <v>453</v>
      </c>
    </row>
    <row r="910" spans="1:1" x14ac:dyDescent="0.35">
      <c r="A910" t="s">
        <v>454</v>
      </c>
    </row>
    <row r="912" spans="1:1" x14ac:dyDescent="0.35">
      <c r="A912" t="s">
        <v>455</v>
      </c>
    </row>
    <row r="914" spans="1:1" x14ac:dyDescent="0.35">
      <c r="A914" t="s">
        <v>456</v>
      </c>
    </row>
    <row r="916" spans="1:1" x14ac:dyDescent="0.35">
      <c r="A916" t="s">
        <v>457</v>
      </c>
    </row>
    <row r="918" spans="1:1" x14ac:dyDescent="0.35">
      <c r="A918" t="s">
        <v>458</v>
      </c>
    </row>
    <row r="920" spans="1:1" x14ac:dyDescent="0.35">
      <c r="A920" t="s">
        <v>459</v>
      </c>
    </row>
    <row r="922" spans="1:1" x14ac:dyDescent="0.35">
      <c r="A922" t="s">
        <v>460</v>
      </c>
    </row>
    <row r="924" spans="1:1" x14ac:dyDescent="0.35">
      <c r="A924" t="s">
        <v>461</v>
      </c>
    </row>
    <row r="926" spans="1:1" x14ac:dyDescent="0.35">
      <c r="A926" t="s">
        <v>462</v>
      </c>
    </row>
    <row r="928" spans="1:1" x14ac:dyDescent="0.35">
      <c r="A928" t="s">
        <v>463</v>
      </c>
    </row>
    <row r="930" spans="1:1" x14ac:dyDescent="0.35">
      <c r="A930" t="s">
        <v>464</v>
      </c>
    </row>
    <row r="932" spans="1:1" x14ac:dyDescent="0.35">
      <c r="A932" t="s">
        <v>465</v>
      </c>
    </row>
    <row r="934" spans="1:1" x14ac:dyDescent="0.35">
      <c r="A934" t="s">
        <v>466</v>
      </c>
    </row>
    <row r="936" spans="1:1" x14ac:dyDescent="0.35">
      <c r="A936" t="s">
        <v>467</v>
      </c>
    </row>
    <row r="938" spans="1:1" x14ac:dyDescent="0.35">
      <c r="A938" t="s">
        <v>468</v>
      </c>
    </row>
    <row r="940" spans="1:1" x14ac:dyDescent="0.35">
      <c r="A940" t="s">
        <v>469</v>
      </c>
    </row>
    <row r="942" spans="1:1" x14ac:dyDescent="0.35">
      <c r="A942" t="s">
        <v>470</v>
      </c>
    </row>
    <row r="944" spans="1:1" x14ac:dyDescent="0.35">
      <c r="A944" t="s">
        <v>471</v>
      </c>
    </row>
    <row r="946" spans="1:1" x14ac:dyDescent="0.35">
      <c r="A946" t="s">
        <v>472</v>
      </c>
    </row>
    <row r="948" spans="1:1" x14ac:dyDescent="0.35">
      <c r="A948" t="s">
        <v>473</v>
      </c>
    </row>
    <row r="950" spans="1:1" x14ac:dyDescent="0.35">
      <c r="A950" t="s">
        <v>474</v>
      </c>
    </row>
    <row r="952" spans="1:1" x14ac:dyDescent="0.35">
      <c r="A952" t="s">
        <v>475</v>
      </c>
    </row>
    <row r="954" spans="1:1" x14ac:dyDescent="0.35">
      <c r="A954" t="s">
        <v>476</v>
      </c>
    </row>
    <row r="956" spans="1:1" x14ac:dyDescent="0.35">
      <c r="A956" t="s">
        <v>477</v>
      </c>
    </row>
    <row r="958" spans="1:1" x14ac:dyDescent="0.35">
      <c r="A958" t="s">
        <v>478</v>
      </c>
    </row>
    <row r="960" spans="1:1" x14ac:dyDescent="0.35">
      <c r="A960" t="s">
        <v>479</v>
      </c>
    </row>
    <row r="962" spans="1:1" x14ac:dyDescent="0.35">
      <c r="A962" t="s">
        <v>480</v>
      </c>
    </row>
    <row r="964" spans="1:1" x14ac:dyDescent="0.35">
      <c r="A964" t="s">
        <v>481</v>
      </c>
    </row>
    <row r="966" spans="1:1" x14ac:dyDescent="0.35">
      <c r="A966" t="s">
        <v>482</v>
      </c>
    </row>
    <row r="968" spans="1:1" x14ac:dyDescent="0.35">
      <c r="A968" t="s">
        <v>483</v>
      </c>
    </row>
    <row r="970" spans="1:1" x14ac:dyDescent="0.35">
      <c r="A970" t="s">
        <v>484</v>
      </c>
    </row>
    <row r="972" spans="1:1" x14ac:dyDescent="0.35">
      <c r="A972" t="s">
        <v>485</v>
      </c>
    </row>
    <row r="974" spans="1:1" x14ac:dyDescent="0.35">
      <c r="A974" t="s">
        <v>486</v>
      </c>
    </row>
    <row r="976" spans="1:1" x14ac:dyDescent="0.35">
      <c r="A976" t="s">
        <v>487</v>
      </c>
    </row>
    <row r="978" spans="1:1" x14ac:dyDescent="0.35">
      <c r="A978" t="s">
        <v>488</v>
      </c>
    </row>
    <row r="980" spans="1:1" x14ac:dyDescent="0.35">
      <c r="A980" t="s">
        <v>489</v>
      </c>
    </row>
    <row r="982" spans="1:1" x14ac:dyDescent="0.35">
      <c r="A982" t="s">
        <v>490</v>
      </c>
    </row>
    <row r="984" spans="1:1" x14ac:dyDescent="0.35">
      <c r="A984" t="s">
        <v>491</v>
      </c>
    </row>
    <row r="986" spans="1:1" x14ac:dyDescent="0.35">
      <c r="A986" t="s">
        <v>492</v>
      </c>
    </row>
    <row r="988" spans="1:1" x14ac:dyDescent="0.35">
      <c r="A988" t="s">
        <v>493</v>
      </c>
    </row>
    <row r="990" spans="1:1" x14ac:dyDescent="0.35">
      <c r="A990" t="s">
        <v>494</v>
      </c>
    </row>
    <row r="992" spans="1:1" x14ac:dyDescent="0.35">
      <c r="A992" t="s">
        <v>495</v>
      </c>
    </row>
    <row r="994" spans="1:1" x14ac:dyDescent="0.35">
      <c r="A994" t="s">
        <v>496</v>
      </c>
    </row>
    <row r="996" spans="1:1" x14ac:dyDescent="0.35">
      <c r="A996" t="s">
        <v>497</v>
      </c>
    </row>
    <row r="998" spans="1:1" x14ac:dyDescent="0.35">
      <c r="A998" t="s">
        <v>498</v>
      </c>
    </row>
    <row r="1000" spans="1:1" x14ac:dyDescent="0.35">
      <c r="A1000" t="s">
        <v>499</v>
      </c>
    </row>
    <row r="1002" spans="1:1" x14ac:dyDescent="0.35">
      <c r="A1002" t="s">
        <v>500</v>
      </c>
    </row>
    <row r="1004" spans="1:1" x14ac:dyDescent="0.35">
      <c r="A1004" t="s">
        <v>501</v>
      </c>
    </row>
    <row r="1006" spans="1:1" x14ac:dyDescent="0.35">
      <c r="A1006" t="s">
        <v>502</v>
      </c>
    </row>
    <row r="1008" spans="1:1" x14ac:dyDescent="0.35">
      <c r="A1008" t="s">
        <v>503</v>
      </c>
    </row>
    <row r="1010" spans="1:1" x14ac:dyDescent="0.35">
      <c r="A1010" t="s">
        <v>504</v>
      </c>
    </row>
    <row r="1012" spans="1:1" x14ac:dyDescent="0.35">
      <c r="A1012" t="s">
        <v>505</v>
      </c>
    </row>
    <row r="1014" spans="1:1" x14ac:dyDescent="0.35">
      <c r="A1014" t="s">
        <v>506</v>
      </c>
    </row>
    <row r="1016" spans="1:1" x14ac:dyDescent="0.35">
      <c r="A1016" t="s">
        <v>507</v>
      </c>
    </row>
    <row r="1018" spans="1:1" x14ac:dyDescent="0.35">
      <c r="A1018" t="s">
        <v>508</v>
      </c>
    </row>
    <row r="1020" spans="1:1" x14ac:dyDescent="0.35">
      <c r="A1020" t="s">
        <v>509</v>
      </c>
    </row>
    <row r="1022" spans="1:1" x14ac:dyDescent="0.35">
      <c r="A1022" t="s">
        <v>510</v>
      </c>
    </row>
    <row r="1024" spans="1:1" x14ac:dyDescent="0.35">
      <c r="A1024" t="s">
        <v>511</v>
      </c>
    </row>
    <row r="1026" spans="1:1" x14ac:dyDescent="0.35">
      <c r="A1026" t="s">
        <v>512</v>
      </c>
    </row>
    <row r="1028" spans="1:1" x14ac:dyDescent="0.35">
      <c r="A1028" t="s">
        <v>513</v>
      </c>
    </row>
    <row r="1030" spans="1:1" x14ac:dyDescent="0.35">
      <c r="A1030" t="s">
        <v>514</v>
      </c>
    </row>
    <row r="1032" spans="1:1" x14ac:dyDescent="0.35">
      <c r="A1032" t="s">
        <v>515</v>
      </c>
    </row>
    <row r="1034" spans="1:1" x14ac:dyDescent="0.35">
      <c r="A1034" t="s">
        <v>516</v>
      </c>
    </row>
    <row r="1036" spans="1:1" x14ac:dyDescent="0.35">
      <c r="A1036" t="s">
        <v>517</v>
      </c>
    </row>
    <row r="1038" spans="1:1" x14ac:dyDescent="0.35">
      <c r="A1038" t="s">
        <v>518</v>
      </c>
    </row>
    <row r="1040" spans="1:1" x14ac:dyDescent="0.35">
      <c r="A1040" t="s">
        <v>519</v>
      </c>
    </row>
    <row r="1042" spans="1:1" x14ac:dyDescent="0.35">
      <c r="A1042" t="s">
        <v>520</v>
      </c>
    </row>
    <row r="1044" spans="1:1" x14ac:dyDescent="0.35">
      <c r="A1044" t="s">
        <v>521</v>
      </c>
    </row>
    <row r="1046" spans="1:1" x14ac:dyDescent="0.35">
      <c r="A1046" t="s">
        <v>522</v>
      </c>
    </row>
    <row r="1048" spans="1:1" x14ac:dyDescent="0.35">
      <c r="A1048" t="s">
        <v>523</v>
      </c>
    </row>
    <row r="1050" spans="1:1" x14ac:dyDescent="0.35">
      <c r="A1050" t="s">
        <v>524</v>
      </c>
    </row>
    <row r="1052" spans="1:1" x14ac:dyDescent="0.35">
      <c r="A1052" t="s">
        <v>525</v>
      </c>
    </row>
    <row r="1054" spans="1:1" x14ac:dyDescent="0.35">
      <c r="A1054" t="s">
        <v>526</v>
      </c>
    </row>
    <row r="1056" spans="1:1" x14ac:dyDescent="0.35">
      <c r="A1056" t="s">
        <v>527</v>
      </c>
    </row>
    <row r="1058" spans="1:1" x14ac:dyDescent="0.35">
      <c r="A1058" t="s">
        <v>528</v>
      </c>
    </row>
    <row r="1060" spans="1:1" x14ac:dyDescent="0.35">
      <c r="A1060" t="s">
        <v>529</v>
      </c>
    </row>
    <row r="1062" spans="1:1" x14ac:dyDescent="0.35">
      <c r="A1062" t="s">
        <v>530</v>
      </c>
    </row>
    <row r="1064" spans="1:1" x14ac:dyDescent="0.35">
      <c r="A1064" t="s">
        <v>531</v>
      </c>
    </row>
    <row r="1066" spans="1:1" x14ac:dyDescent="0.35">
      <c r="A1066" t="s">
        <v>532</v>
      </c>
    </row>
    <row r="1068" spans="1:1" x14ac:dyDescent="0.35">
      <c r="A1068" t="s">
        <v>533</v>
      </c>
    </row>
    <row r="1070" spans="1:1" x14ac:dyDescent="0.35">
      <c r="A1070" t="s">
        <v>534</v>
      </c>
    </row>
    <row r="1072" spans="1:1" x14ac:dyDescent="0.35">
      <c r="A1072" t="s">
        <v>535</v>
      </c>
    </row>
    <row r="1074" spans="1:1" x14ac:dyDescent="0.35">
      <c r="A1074" t="s">
        <v>536</v>
      </c>
    </row>
    <row r="1076" spans="1:1" x14ac:dyDescent="0.35">
      <c r="A1076" t="s">
        <v>537</v>
      </c>
    </row>
    <row r="1078" spans="1:1" x14ac:dyDescent="0.35">
      <c r="A1078" t="s">
        <v>538</v>
      </c>
    </row>
    <row r="1080" spans="1:1" x14ac:dyDescent="0.35">
      <c r="A1080" t="s">
        <v>539</v>
      </c>
    </row>
    <row r="1082" spans="1:1" x14ac:dyDescent="0.35">
      <c r="A1082" t="s">
        <v>540</v>
      </c>
    </row>
    <row r="1084" spans="1:1" x14ac:dyDescent="0.35">
      <c r="A1084" t="s">
        <v>541</v>
      </c>
    </row>
    <row r="1086" spans="1:1" x14ac:dyDescent="0.35">
      <c r="A1086" t="s">
        <v>542</v>
      </c>
    </row>
    <row r="1088" spans="1:1" x14ac:dyDescent="0.35">
      <c r="A1088" t="s">
        <v>543</v>
      </c>
    </row>
    <row r="1090" spans="1:1" x14ac:dyDescent="0.35">
      <c r="A1090" t="s">
        <v>544</v>
      </c>
    </row>
    <row r="1092" spans="1:1" x14ac:dyDescent="0.35">
      <c r="A1092" t="s">
        <v>545</v>
      </c>
    </row>
    <row r="1094" spans="1:1" x14ac:dyDescent="0.35">
      <c r="A1094" t="s">
        <v>546</v>
      </c>
    </row>
    <row r="1096" spans="1:1" x14ac:dyDescent="0.35">
      <c r="A1096" t="s">
        <v>547</v>
      </c>
    </row>
    <row r="1098" spans="1:1" x14ac:dyDescent="0.35">
      <c r="A1098" t="s">
        <v>548</v>
      </c>
    </row>
    <row r="1100" spans="1:1" x14ac:dyDescent="0.35">
      <c r="A1100" t="s">
        <v>549</v>
      </c>
    </row>
    <row r="1102" spans="1:1" x14ac:dyDescent="0.35">
      <c r="A1102" t="s">
        <v>550</v>
      </c>
    </row>
    <row r="1104" spans="1:1" x14ac:dyDescent="0.35">
      <c r="A1104" t="s">
        <v>551</v>
      </c>
    </row>
    <row r="1106" spans="1:1" x14ac:dyDescent="0.35">
      <c r="A1106" t="s">
        <v>552</v>
      </c>
    </row>
    <row r="1108" spans="1:1" x14ac:dyDescent="0.35">
      <c r="A1108" t="s">
        <v>553</v>
      </c>
    </row>
    <row r="1110" spans="1:1" x14ac:dyDescent="0.35">
      <c r="A1110" t="s">
        <v>554</v>
      </c>
    </row>
    <row r="1112" spans="1:1" x14ac:dyDescent="0.35">
      <c r="A1112" t="s">
        <v>555</v>
      </c>
    </row>
    <row r="1114" spans="1:1" x14ac:dyDescent="0.35">
      <c r="A1114" t="s">
        <v>556</v>
      </c>
    </row>
    <row r="1116" spans="1:1" x14ac:dyDescent="0.35">
      <c r="A1116" t="s">
        <v>557</v>
      </c>
    </row>
    <row r="1118" spans="1:1" x14ac:dyDescent="0.35">
      <c r="A1118" t="s">
        <v>558</v>
      </c>
    </row>
    <row r="1120" spans="1:1" x14ac:dyDescent="0.35">
      <c r="A1120" t="s">
        <v>559</v>
      </c>
    </row>
    <row r="1122" spans="1:1" x14ac:dyDescent="0.35">
      <c r="A1122" t="s">
        <v>560</v>
      </c>
    </row>
    <row r="1124" spans="1:1" x14ac:dyDescent="0.35">
      <c r="A1124" t="s">
        <v>561</v>
      </c>
    </row>
    <row r="1126" spans="1:1" x14ac:dyDescent="0.35">
      <c r="A1126" t="s">
        <v>562</v>
      </c>
    </row>
    <row r="1128" spans="1:1" x14ac:dyDescent="0.35">
      <c r="A1128" t="s">
        <v>563</v>
      </c>
    </row>
    <row r="1130" spans="1:1" x14ac:dyDescent="0.35">
      <c r="A1130" t="s">
        <v>564</v>
      </c>
    </row>
    <row r="1132" spans="1:1" x14ac:dyDescent="0.35">
      <c r="A1132" t="s">
        <v>565</v>
      </c>
    </row>
    <row r="1134" spans="1:1" x14ac:dyDescent="0.35">
      <c r="A1134" t="s">
        <v>566</v>
      </c>
    </row>
    <row r="1136" spans="1:1" x14ac:dyDescent="0.35">
      <c r="A1136" t="s">
        <v>567</v>
      </c>
    </row>
    <row r="1138" spans="1:1" x14ac:dyDescent="0.35">
      <c r="A1138" t="s">
        <v>568</v>
      </c>
    </row>
    <row r="1140" spans="1:1" x14ac:dyDescent="0.35">
      <c r="A1140" t="s">
        <v>569</v>
      </c>
    </row>
    <row r="1142" spans="1:1" x14ac:dyDescent="0.35">
      <c r="A1142" t="s">
        <v>570</v>
      </c>
    </row>
    <row r="1144" spans="1:1" x14ac:dyDescent="0.35">
      <c r="A1144" t="s">
        <v>571</v>
      </c>
    </row>
    <row r="1146" spans="1:1" x14ac:dyDescent="0.35">
      <c r="A1146" t="s">
        <v>572</v>
      </c>
    </row>
    <row r="1148" spans="1:1" x14ac:dyDescent="0.35">
      <c r="A1148" t="s">
        <v>573</v>
      </c>
    </row>
    <row r="1150" spans="1:1" x14ac:dyDescent="0.35">
      <c r="A1150" t="s">
        <v>574</v>
      </c>
    </row>
    <row r="1152" spans="1:1" x14ac:dyDescent="0.35">
      <c r="A1152" t="s">
        <v>575</v>
      </c>
    </row>
    <row r="1154" spans="1:1" x14ac:dyDescent="0.35">
      <c r="A1154" t="s">
        <v>576</v>
      </c>
    </row>
    <row r="1156" spans="1:1" x14ac:dyDescent="0.35">
      <c r="A1156" t="s">
        <v>577</v>
      </c>
    </row>
    <row r="1158" spans="1:1" x14ac:dyDescent="0.35">
      <c r="A1158" t="s">
        <v>578</v>
      </c>
    </row>
    <row r="1160" spans="1:1" x14ac:dyDescent="0.35">
      <c r="A1160" t="s">
        <v>579</v>
      </c>
    </row>
    <row r="1162" spans="1:1" x14ac:dyDescent="0.35">
      <c r="A1162" t="s">
        <v>580</v>
      </c>
    </row>
    <row r="1164" spans="1:1" x14ac:dyDescent="0.35">
      <c r="A1164" t="s">
        <v>581</v>
      </c>
    </row>
    <row r="1166" spans="1:1" x14ac:dyDescent="0.35">
      <c r="A1166" t="s">
        <v>582</v>
      </c>
    </row>
    <row r="1168" spans="1:1" x14ac:dyDescent="0.35">
      <c r="A1168" t="s">
        <v>583</v>
      </c>
    </row>
    <row r="1170" spans="1:1" x14ac:dyDescent="0.35">
      <c r="A1170" t="s">
        <v>584</v>
      </c>
    </row>
    <row r="1172" spans="1:1" x14ac:dyDescent="0.35">
      <c r="A1172" t="s">
        <v>585</v>
      </c>
    </row>
    <row r="1174" spans="1:1" x14ac:dyDescent="0.35">
      <c r="A1174" t="s">
        <v>586</v>
      </c>
    </row>
    <row r="1176" spans="1:1" x14ac:dyDescent="0.35">
      <c r="A1176" t="s">
        <v>587</v>
      </c>
    </row>
    <row r="1178" spans="1:1" x14ac:dyDescent="0.35">
      <c r="A1178" t="s">
        <v>588</v>
      </c>
    </row>
    <row r="1180" spans="1:1" x14ac:dyDescent="0.35">
      <c r="A1180" t="s">
        <v>589</v>
      </c>
    </row>
    <row r="1182" spans="1:1" x14ac:dyDescent="0.35">
      <c r="A1182" t="s">
        <v>590</v>
      </c>
    </row>
    <row r="1184" spans="1:1" x14ac:dyDescent="0.35">
      <c r="A1184" t="s">
        <v>591</v>
      </c>
    </row>
    <row r="1186" spans="1:1" x14ac:dyDescent="0.35">
      <c r="A1186" t="s">
        <v>592</v>
      </c>
    </row>
    <row r="1188" spans="1:1" x14ac:dyDescent="0.35">
      <c r="A1188" t="s">
        <v>593</v>
      </c>
    </row>
    <row r="1190" spans="1:1" x14ac:dyDescent="0.35">
      <c r="A1190" t="s">
        <v>594</v>
      </c>
    </row>
    <row r="1192" spans="1:1" x14ac:dyDescent="0.35">
      <c r="A1192" t="s">
        <v>595</v>
      </c>
    </row>
    <row r="1194" spans="1:1" x14ac:dyDescent="0.35">
      <c r="A1194" t="s">
        <v>596</v>
      </c>
    </row>
    <row r="1196" spans="1:1" x14ac:dyDescent="0.35">
      <c r="A1196" t="s">
        <v>597</v>
      </c>
    </row>
    <row r="1198" spans="1:1" x14ac:dyDescent="0.35">
      <c r="A1198" t="s">
        <v>598</v>
      </c>
    </row>
    <row r="1200" spans="1:1" x14ac:dyDescent="0.35">
      <c r="A1200" t="s">
        <v>599</v>
      </c>
    </row>
    <row r="1202" spans="1:1" x14ac:dyDescent="0.35">
      <c r="A1202" t="s">
        <v>600</v>
      </c>
    </row>
    <row r="1204" spans="1:1" x14ac:dyDescent="0.35">
      <c r="A1204" t="s">
        <v>601</v>
      </c>
    </row>
    <row r="1206" spans="1:1" x14ac:dyDescent="0.35">
      <c r="A1206" t="s">
        <v>602</v>
      </c>
    </row>
    <row r="1208" spans="1:1" x14ac:dyDescent="0.35">
      <c r="A1208" t="s">
        <v>603</v>
      </c>
    </row>
    <row r="1210" spans="1:1" x14ac:dyDescent="0.35">
      <c r="A1210" t="s">
        <v>604</v>
      </c>
    </row>
    <row r="1212" spans="1:1" x14ac:dyDescent="0.35">
      <c r="A1212" t="s">
        <v>605</v>
      </c>
    </row>
    <row r="1214" spans="1:1" x14ac:dyDescent="0.35">
      <c r="A1214" t="s">
        <v>606</v>
      </c>
    </row>
    <row r="1216" spans="1:1" x14ac:dyDescent="0.35">
      <c r="A1216" t="s">
        <v>607</v>
      </c>
    </row>
    <row r="1218" spans="1:1" x14ac:dyDescent="0.35">
      <c r="A1218" t="s">
        <v>608</v>
      </c>
    </row>
    <row r="1220" spans="1:1" x14ac:dyDescent="0.35">
      <c r="A1220" t="s">
        <v>609</v>
      </c>
    </row>
    <row r="1222" spans="1:1" x14ac:dyDescent="0.35">
      <c r="A1222" t="s">
        <v>610</v>
      </c>
    </row>
    <row r="1224" spans="1:1" x14ac:dyDescent="0.35">
      <c r="A1224" t="s">
        <v>611</v>
      </c>
    </row>
    <row r="1226" spans="1:1" x14ac:dyDescent="0.35">
      <c r="A1226" t="s">
        <v>612</v>
      </c>
    </row>
    <row r="1228" spans="1:1" x14ac:dyDescent="0.35">
      <c r="A1228" t="s">
        <v>613</v>
      </c>
    </row>
    <row r="1230" spans="1:1" x14ac:dyDescent="0.35">
      <c r="A1230" t="s">
        <v>614</v>
      </c>
    </row>
    <row r="1232" spans="1:1" x14ac:dyDescent="0.35">
      <c r="A1232" t="s">
        <v>615</v>
      </c>
    </row>
    <row r="1234" spans="1:1" x14ac:dyDescent="0.35">
      <c r="A1234" t="s">
        <v>616</v>
      </c>
    </row>
    <row r="1236" spans="1:1" x14ac:dyDescent="0.35">
      <c r="A1236" t="s">
        <v>617</v>
      </c>
    </row>
    <row r="1238" spans="1:1" x14ac:dyDescent="0.35">
      <c r="A1238" t="s">
        <v>618</v>
      </c>
    </row>
    <row r="1240" spans="1:1" x14ac:dyDescent="0.35">
      <c r="A1240" t="s">
        <v>619</v>
      </c>
    </row>
    <row r="1242" spans="1:1" x14ac:dyDescent="0.35">
      <c r="A1242" t="s">
        <v>620</v>
      </c>
    </row>
    <row r="1244" spans="1:1" x14ac:dyDescent="0.35">
      <c r="A1244" t="s">
        <v>621</v>
      </c>
    </row>
    <row r="1246" spans="1:1" x14ac:dyDescent="0.35">
      <c r="A1246" t="s">
        <v>622</v>
      </c>
    </row>
    <row r="1248" spans="1:1" x14ac:dyDescent="0.35">
      <c r="A1248" t="s">
        <v>623</v>
      </c>
    </row>
    <row r="1250" spans="1:1" x14ac:dyDescent="0.35">
      <c r="A1250" t="s">
        <v>624</v>
      </c>
    </row>
    <row r="1252" spans="1:1" x14ac:dyDescent="0.35">
      <c r="A1252" t="s">
        <v>625</v>
      </c>
    </row>
    <row r="1254" spans="1:1" x14ac:dyDescent="0.35">
      <c r="A1254" t="s">
        <v>626</v>
      </c>
    </row>
    <row r="1256" spans="1:1" x14ac:dyDescent="0.35">
      <c r="A1256" t="s">
        <v>627</v>
      </c>
    </row>
    <row r="1258" spans="1:1" x14ac:dyDescent="0.35">
      <c r="A1258" t="s">
        <v>628</v>
      </c>
    </row>
    <row r="1260" spans="1:1" x14ac:dyDescent="0.35">
      <c r="A1260" t="s">
        <v>629</v>
      </c>
    </row>
    <row r="1262" spans="1:1" x14ac:dyDescent="0.35">
      <c r="A1262" t="s">
        <v>630</v>
      </c>
    </row>
    <row r="1264" spans="1:1" x14ac:dyDescent="0.35">
      <c r="A1264" t="s">
        <v>631</v>
      </c>
    </row>
    <row r="1266" spans="1:1" x14ac:dyDescent="0.35">
      <c r="A1266" t="s">
        <v>632</v>
      </c>
    </row>
    <row r="1268" spans="1:1" x14ac:dyDescent="0.35">
      <c r="A1268" t="s">
        <v>633</v>
      </c>
    </row>
    <row r="1270" spans="1:1" x14ac:dyDescent="0.35">
      <c r="A1270" t="s">
        <v>634</v>
      </c>
    </row>
    <row r="1272" spans="1:1" x14ac:dyDescent="0.35">
      <c r="A1272" t="s">
        <v>635</v>
      </c>
    </row>
    <row r="1274" spans="1:1" x14ac:dyDescent="0.35">
      <c r="A1274" t="s">
        <v>636</v>
      </c>
    </row>
    <row r="1276" spans="1:1" x14ac:dyDescent="0.35">
      <c r="A1276" t="s">
        <v>637</v>
      </c>
    </row>
    <row r="1278" spans="1:1" x14ac:dyDescent="0.35">
      <c r="A1278" t="s">
        <v>638</v>
      </c>
    </row>
    <row r="1280" spans="1:1" x14ac:dyDescent="0.35">
      <c r="A1280" t="s">
        <v>639</v>
      </c>
    </row>
    <row r="1282" spans="1:1" x14ac:dyDescent="0.35">
      <c r="A1282" t="s">
        <v>640</v>
      </c>
    </row>
    <row r="1284" spans="1:1" x14ac:dyDescent="0.35">
      <c r="A1284" t="s">
        <v>641</v>
      </c>
    </row>
    <row r="1286" spans="1:1" x14ac:dyDescent="0.35">
      <c r="A1286" t="s">
        <v>642</v>
      </c>
    </row>
    <row r="1288" spans="1:1" x14ac:dyDescent="0.35">
      <c r="A1288" t="s">
        <v>643</v>
      </c>
    </row>
    <row r="1290" spans="1:1" x14ac:dyDescent="0.35">
      <c r="A1290" t="s">
        <v>644</v>
      </c>
    </row>
    <row r="1292" spans="1:1" x14ac:dyDescent="0.35">
      <c r="A1292" t="s">
        <v>645</v>
      </c>
    </row>
    <row r="1294" spans="1:1" x14ac:dyDescent="0.35">
      <c r="A1294" t="s">
        <v>646</v>
      </c>
    </row>
    <row r="1296" spans="1:1" x14ac:dyDescent="0.35">
      <c r="A1296" t="s">
        <v>647</v>
      </c>
    </row>
    <row r="1298" spans="1:1" x14ac:dyDescent="0.35">
      <c r="A1298" t="s">
        <v>648</v>
      </c>
    </row>
    <row r="1300" spans="1:1" x14ac:dyDescent="0.35">
      <c r="A1300" t="s">
        <v>649</v>
      </c>
    </row>
    <row r="1302" spans="1:1" x14ac:dyDescent="0.35">
      <c r="A1302" t="s">
        <v>650</v>
      </c>
    </row>
    <row r="1304" spans="1:1" x14ac:dyDescent="0.35">
      <c r="A1304" t="s">
        <v>651</v>
      </c>
    </row>
    <row r="1306" spans="1:1" x14ac:dyDescent="0.35">
      <c r="A1306" t="s">
        <v>652</v>
      </c>
    </row>
    <row r="1308" spans="1:1" x14ac:dyDescent="0.35">
      <c r="A1308" t="s">
        <v>653</v>
      </c>
    </row>
    <row r="1310" spans="1:1" x14ac:dyDescent="0.35">
      <c r="A1310" t="s">
        <v>654</v>
      </c>
    </row>
    <row r="1312" spans="1:1" x14ac:dyDescent="0.35">
      <c r="A1312" t="s">
        <v>655</v>
      </c>
    </row>
    <row r="1314" spans="1:1" x14ac:dyDescent="0.35">
      <c r="A1314" t="s">
        <v>656</v>
      </c>
    </row>
    <row r="1316" spans="1:1" x14ac:dyDescent="0.35">
      <c r="A1316" t="s">
        <v>657</v>
      </c>
    </row>
    <row r="1318" spans="1:1" x14ac:dyDescent="0.35">
      <c r="A1318" t="s">
        <v>658</v>
      </c>
    </row>
    <row r="1320" spans="1:1" x14ac:dyDescent="0.35">
      <c r="A1320" t="s">
        <v>659</v>
      </c>
    </row>
    <row r="1322" spans="1:1" x14ac:dyDescent="0.35">
      <c r="A1322" t="s">
        <v>660</v>
      </c>
    </row>
    <row r="1324" spans="1:1" x14ac:dyDescent="0.35">
      <c r="A1324" t="s">
        <v>661</v>
      </c>
    </row>
    <row r="1326" spans="1:1" x14ac:dyDescent="0.35">
      <c r="A1326" t="s">
        <v>662</v>
      </c>
    </row>
    <row r="1328" spans="1:1" x14ac:dyDescent="0.35">
      <c r="A1328" t="s">
        <v>663</v>
      </c>
    </row>
    <row r="1330" spans="1:1" x14ac:dyDescent="0.35">
      <c r="A1330" t="s">
        <v>664</v>
      </c>
    </row>
    <row r="1332" spans="1:1" x14ac:dyDescent="0.35">
      <c r="A1332" t="s">
        <v>665</v>
      </c>
    </row>
    <row r="1334" spans="1:1" x14ac:dyDescent="0.35">
      <c r="A1334" t="s">
        <v>666</v>
      </c>
    </row>
    <row r="1336" spans="1:1" x14ac:dyDescent="0.35">
      <c r="A1336" t="s">
        <v>667</v>
      </c>
    </row>
    <row r="1338" spans="1:1" x14ac:dyDescent="0.35">
      <c r="A1338" t="s">
        <v>668</v>
      </c>
    </row>
    <row r="1340" spans="1:1" x14ac:dyDescent="0.35">
      <c r="A1340" t="s">
        <v>669</v>
      </c>
    </row>
    <row r="1342" spans="1:1" x14ac:dyDescent="0.35">
      <c r="A1342" t="s">
        <v>670</v>
      </c>
    </row>
    <row r="1344" spans="1:1" x14ac:dyDescent="0.35">
      <c r="A1344" t="s">
        <v>671</v>
      </c>
    </row>
    <row r="1346" spans="1:1" x14ac:dyDescent="0.35">
      <c r="A1346" t="s">
        <v>672</v>
      </c>
    </row>
    <row r="1348" spans="1:1" x14ac:dyDescent="0.35">
      <c r="A1348" t="s">
        <v>673</v>
      </c>
    </row>
    <row r="1350" spans="1:1" x14ac:dyDescent="0.35">
      <c r="A1350" t="s">
        <v>674</v>
      </c>
    </row>
    <row r="1352" spans="1:1" x14ac:dyDescent="0.35">
      <c r="A1352" t="s">
        <v>675</v>
      </c>
    </row>
    <row r="1354" spans="1:1" x14ac:dyDescent="0.35">
      <c r="A1354" t="s">
        <v>676</v>
      </c>
    </row>
    <row r="1356" spans="1:1" x14ac:dyDescent="0.35">
      <c r="A1356" t="s">
        <v>677</v>
      </c>
    </row>
    <row r="1358" spans="1:1" x14ac:dyDescent="0.35">
      <c r="A1358" t="s">
        <v>678</v>
      </c>
    </row>
    <row r="1360" spans="1:1" x14ac:dyDescent="0.35">
      <c r="A1360" t="s">
        <v>679</v>
      </c>
    </row>
    <row r="1362" spans="1:1" x14ac:dyDescent="0.35">
      <c r="A1362" t="s">
        <v>680</v>
      </c>
    </row>
    <row r="1364" spans="1:1" x14ac:dyDescent="0.35">
      <c r="A1364" t="s">
        <v>681</v>
      </c>
    </row>
    <row r="1366" spans="1:1" x14ac:dyDescent="0.35">
      <c r="A1366" t="s">
        <v>682</v>
      </c>
    </row>
    <row r="1368" spans="1:1" x14ac:dyDescent="0.35">
      <c r="A1368" t="s">
        <v>683</v>
      </c>
    </row>
    <row r="1370" spans="1:1" x14ac:dyDescent="0.35">
      <c r="A1370" t="s">
        <v>684</v>
      </c>
    </row>
    <row r="1372" spans="1:1" x14ac:dyDescent="0.35">
      <c r="A1372" t="s">
        <v>685</v>
      </c>
    </row>
    <row r="1374" spans="1:1" x14ac:dyDescent="0.35">
      <c r="A1374" t="s">
        <v>686</v>
      </c>
    </row>
    <row r="1376" spans="1:1" x14ac:dyDescent="0.35">
      <c r="A1376" t="s">
        <v>687</v>
      </c>
    </row>
    <row r="1378" spans="1:1" x14ac:dyDescent="0.35">
      <c r="A1378" t="s">
        <v>688</v>
      </c>
    </row>
    <row r="1380" spans="1:1" x14ac:dyDescent="0.35">
      <c r="A1380" t="s">
        <v>689</v>
      </c>
    </row>
    <row r="1382" spans="1:1" x14ac:dyDescent="0.35">
      <c r="A1382" t="s">
        <v>690</v>
      </c>
    </row>
    <row r="1384" spans="1:1" x14ac:dyDescent="0.35">
      <c r="A1384" t="s">
        <v>691</v>
      </c>
    </row>
    <row r="1386" spans="1:1" x14ac:dyDescent="0.35">
      <c r="A1386" t="s">
        <v>692</v>
      </c>
    </row>
    <row r="1388" spans="1:1" x14ac:dyDescent="0.35">
      <c r="A1388" t="s">
        <v>693</v>
      </c>
    </row>
    <row r="1390" spans="1:1" x14ac:dyDescent="0.35">
      <c r="A1390" t="s">
        <v>694</v>
      </c>
    </row>
    <row r="1392" spans="1:1" x14ac:dyDescent="0.35">
      <c r="A1392" t="s">
        <v>695</v>
      </c>
    </row>
    <row r="1394" spans="1:1" x14ac:dyDescent="0.35">
      <c r="A1394" t="s">
        <v>696</v>
      </c>
    </row>
    <row r="1396" spans="1:1" x14ac:dyDescent="0.35">
      <c r="A1396" t="s">
        <v>697</v>
      </c>
    </row>
    <row r="1398" spans="1:1" x14ac:dyDescent="0.35">
      <c r="A1398" t="s">
        <v>698</v>
      </c>
    </row>
    <row r="1400" spans="1:1" x14ac:dyDescent="0.35">
      <c r="A1400" t="s">
        <v>699</v>
      </c>
    </row>
    <row r="1402" spans="1:1" x14ac:dyDescent="0.35">
      <c r="A1402" t="s">
        <v>700</v>
      </c>
    </row>
    <row r="1404" spans="1:1" x14ac:dyDescent="0.35">
      <c r="A1404" t="s">
        <v>701</v>
      </c>
    </row>
    <row r="1406" spans="1:1" x14ac:dyDescent="0.35">
      <c r="A1406" t="s">
        <v>702</v>
      </c>
    </row>
    <row r="1408" spans="1:1" x14ac:dyDescent="0.35">
      <c r="A1408" t="s">
        <v>703</v>
      </c>
    </row>
    <row r="1410" spans="1:1" x14ac:dyDescent="0.35">
      <c r="A1410" t="s">
        <v>704</v>
      </c>
    </row>
    <row r="1412" spans="1:1" x14ac:dyDescent="0.35">
      <c r="A1412" t="s">
        <v>705</v>
      </c>
    </row>
    <row r="1414" spans="1:1" x14ac:dyDescent="0.35">
      <c r="A1414" t="s">
        <v>706</v>
      </c>
    </row>
    <row r="1416" spans="1:1" x14ac:dyDescent="0.35">
      <c r="A1416" t="s">
        <v>707</v>
      </c>
    </row>
    <row r="1418" spans="1:1" x14ac:dyDescent="0.35">
      <c r="A1418" t="s">
        <v>708</v>
      </c>
    </row>
    <row r="1420" spans="1:1" x14ac:dyDescent="0.35">
      <c r="A1420" t="s">
        <v>709</v>
      </c>
    </row>
    <row r="1422" spans="1:1" x14ac:dyDescent="0.35">
      <c r="A1422" t="s">
        <v>710</v>
      </c>
    </row>
    <row r="1424" spans="1:1" x14ac:dyDescent="0.35">
      <c r="A1424" t="s">
        <v>711</v>
      </c>
    </row>
    <row r="1426" spans="1:1" x14ac:dyDescent="0.35">
      <c r="A1426" t="s">
        <v>712</v>
      </c>
    </row>
    <row r="1428" spans="1:1" x14ac:dyDescent="0.35">
      <c r="A1428" t="s">
        <v>713</v>
      </c>
    </row>
    <row r="1430" spans="1:1" x14ac:dyDescent="0.35">
      <c r="A1430" t="s">
        <v>714</v>
      </c>
    </row>
    <row r="1432" spans="1:1" x14ac:dyDescent="0.35">
      <c r="A1432" t="s">
        <v>715</v>
      </c>
    </row>
    <row r="1434" spans="1:1" x14ac:dyDescent="0.35">
      <c r="A1434" t="s">
        <v>716</v>
      </c>
    </row>
    <row r="1436" spans="1:1" x14ac:dyDescent="0.35">
      <c r="A1436" t="s">
        <v>717</v>
      </c>
    </row>
    <row r="1438" spans="1:1" x14ac:dyDescent="0.35">
      <c r="A1438" t="s">
        <v>718</v>
      </c>
    </row>
    <row r="1440" spans="1:1" x14ac:dyDescent="0.35">
      <c r="A1440" t="s">
        <v>719</v>
      </c>
    </row>
    <row r="1442" spans="1:1" x14ac:dyDescent="0.35">
      <c r="A1442" t="s">
        <v>720</v>
      </c>
    </row>
    <row r="1444" spans="1:1" x14ac:dyDescent="0.35">
      <c r="A1444" t="s">
        <v>721</v>
      </c>
    </row>
    <row r="1446" spans="1:1" x14ac:dyDescent="0.35">
      <c r="A1446" t="s">
        <v>722</v>
      </c>
    </row>
    <row r="1448" spans="1:1" x14ac:dyDescent="0.35">
      <c r="A1448" t="s">
        <v>723</v>
      </c>
    </row>
    <row r="1450" spans="1:1" x14ac:dyDescent="0.35">
      <c r="A1450" t="s">
        <v>724</v>
      </c>
    </row>
    <row r="1452" spans="1:1" x14ac:dyDescent="0.35">
      <c r="A1452" t="s">
        <v>725</v>
      </c>
    </row>
    <row r="1454" spans="1:1" x14ac:dyDescent="0.35">
      <c r="A1454" t="s">
        <v>726</v>
      </c>
    </row>
    <row r="1456" spans="1:1" x14ac:dyDescent="0.35">
      <c r="A1456" t="s">
        <v>727</v>
      </c>
    </row>
    <row r="1458" spans="1:1" x14ac:dyDescent="0.35">
      <c r="A1458" t="s">
        <v>728</v>
      </c>
    </row>
    <row r="1460" spans="1:1" x14ac:dyDescent="0.35">
      <c r="A1460" t="s">
        <v>729</v>
      </c>
    </row>
    <row r="1462" spans="1:1" x14ac:dyDescent="0.35">
      <c r="A1462" t="s">
        <v>730</v>
      </c>
    </row>
    <row r="1464" spans="1:1" x14ac:dyDescent="0.35">
      <c r="A1464" t="s">
        <v>731</v>
      </c>
    </row>
    <row r="1466" spans="1:1" x14ac:dyDescent="0.35">
      <c r="A1466" t="s">
        <v>732</v>
      </c>
    </row>
    <row r="1468" spans="1:1" x14ac:dyDescent="0.35">
      <c r="A1468" t="s">
        <v>733</v>
      </c>
    </row>
    <row r="1470" spans="1:1" x14ac:dyDescent="0.35">
      <c r="A1470" t="s">
        <v>734</v>
      </c>
    </row>
    <row r="1472" spans="1:1" x14ac:dyDescent="0.35">
      <c r="A1472" t="s">
        <v>735</v>
      </c>
    </row>
    <row r="1474" spans="1:1" x14ac:dyDescent="0.35">
      <c r="A1474" t="s">
        <v>736</v>
      </c>
    </row>
    <row r="1476" spans="1:1" x14ac:dyDescent="0.35">
      <c r="A1476" t="s">
        <v>737</v>
      </c>
    </row>
    <row r="1478" spans="1:1" x14ac:dyDescent="0.35">
      <c r="A1478" t="s">
        <v>738</v>
      </c>
    </row>
    <row r="1480" spans="1:1" x14ac:dyDescent="0.35">
      <c r="A1480" t="s">
        <v>739</v>
      </c>
    </row>
    <row r="1482" spans="1:1" x14ac:dyDescent="0.35">
      <c r="A1482" t="s">
        <v>740</v>
      </c>
    </row>
    <row r="1484" spans="1:1" x14ac:dyDescent="0.35">
      <c r="A1484" t="s">
        <v>741</v>
      </c>
    </row>
    <row r="1486" spans="1:1" x14ac:dyDescent="0.35">
      <c r="A1486" t="s">
        <v>742</v>
      </c>
    </row>
    <row r="1488" spans="1:1" x14ac:dyDescent="0.35">
      <c r="A1488" t="s">
        <v>743</v>
      </c>
    </row>
    <row r="1490" spans="1:1" x14ac:dyDescent="0.35">
      <c r="A1490" t="s">
        <v>744</v>
      </c>
    </row>
    <row r="1492" spans="1:1" x14ac:dyDescent="0.35">
      <c r="A1492" t="s">
        <v>745</v>
      </c>
    </row>
    <row r="1494" spans="1:1" x14ac:dyDescent="0.35">
      <c r="A1494" t="s">
        <v>746</v>
      </c>
    </row>
    <row r="1496" spans="1:1" x14ac:dyDescent="0.35">
      <c r="A1496" t="s">
        <v>747</v>
      </c>
    </row>
    <row r="1498" spans="1:1" x14ac:dyDescent="0.35">
      <c r="A1498" t="s">
        <v>748</v>
      </c>
    </row>
    <row r="1500" spans="1:1" x14ac:dyDescent="0.35">
      <c r="A1500" t="s">
        <v>749</v>
      </c>
    </row>
    <row r="1502" spans="1:1" x14ac:dyDescent="0.35">
      <c r="A1502" t="s">
        <v>750</v>
      </c>
    </row>
    <row r="1504" spans="1:1" x14ac:dyDescent="0.35">
      <c r="A1504" t="s">
        <v>751</v>
      </c>
    </row>
    <row r="1506" spans="1:1" x14ac:dyDescent="0.35">
      <c r="A1506" t="s">
        <v>752</v>
      </c>
    </row>
    <row r="1508" spans="1:1" x14ac:dyDescent="0.35">
      <c r="A1508" t="s">
        <v>753</v>
      </c>
    </row>
    <row r="1510" spans="1:1" x14ac:dyDescent="0.35">
      <c r="A1510" t="s">
        <v>754</v>
      </c>
    </row>
    <row r="1512" spans="1:1" x14ac:dyDescent="0.35">
      <c r="A1512" t="s">
        <v>755</v>
      </c>
    </row>
    <row r="1514" spans="1:1" x14ac:dyDescent="0.35">
      <c r="A1514" t="s">
        <v>756</v>
      </c>
    </row>
    <row r="1516" spans="1:1" x14ac:dyDescent="0.35">
      <c r="A1516" t="s">
        <v>757</v>
      </c>
    </row>
    <row r="1518" spans="1:1" x14ac:dyDescent="0.35">
      <c r="A1518" t="s">
        <v>758</v>
      </c>
    </row>
    <row r="1520" spans="1:1" x14ac:dyDescent="0.35">
      <c r="A1520" t="s">
        <v>759</v>
      </c>
    </row>
    <row r="1522" spans="1:1" x14ac:dyDescent="0.35">
      <c r="A1522" t="s">
        <v>760</v>
      </c>
    </row>
    <row r="1524" spans="1:1" x14ac:dyDescent="0.35">
      <c r="A1524" t="s">
        <v>761</v>
      </c>
    </row>
    <row r="1526" spans="1:1" x14ac:dyDescent="0.35">
      <c r="A1526" t="s">
        <v>762</v>
      </c>
    </row>
    <row r="1528" spans="1:1" x14ac:dyDescent="0.35">
      <c r="A1528" t="s">
        <v>763</v>
      </c>
    </row>
    <row r="1530" spans="1:1" x14ac:dyDescent="0.35">
      <c r="A1530" t="s">
        <v>764</v>
      </c>
    </row>
    <row r="1532" spans="1:1" x14ac:dyDescent="0.35">
      <c r="A1532" t="s">
        <v>765</v>
      </c>
    </row>
    <row r="1534" spans="1:1" x14ac:dyDescent="0.35">
      <c r="A1534" t="s">
        <v>766</v>
      </c>
    </row>
    <row r="1536" spans="1:1" x14ac:dyDescent="0.35">
      <c r="A1536" t="s">
        <v>767</v>
      </c>
    </row>
    <row r="1538" spans="1:1" x14ac:dyDescent="0.35">
      <c r="A1538" t="s">
        <v>768</v>
      </c>
    </row>
    <row r="1540" spans="1:1" x14ac:dyDescent="0.35">
      <c r="A1540" t="s">
        <v>769</v>
      </c>
    </row>
    <row r="1542" spans="1:1" x14ac:dyDescent="0.35">
      <c r="A1542" t="s">
        <v>770</v>
      </c>
    </row>
    <row r="1544" spans="1:1" x14ac:dyDescent="0.35">
      <c r="A1544" t="s">
        <v>771</v>
      </c>
    </row>
    <row r="1546" spans="1:1" x14ac:dyDescent="0.35">
      <c r="A1546" t="s">
        <v>772</v>
      </c>
    </row>
    <row r="1548" spans="1:1" x14ac:dyDescent="0.35">
      <c r="A1548" t="s">
        <v>773</v>
      </c>
    </row>
    <row r="1550" spans="1:1" x14ac:dyDescent="0.35">
      <c r="A1550" t="s">
        <v>774</v>
      </c>
    </row>
    <row r="1552" spans="1:1" x14ac:dyDescent="0.35">
      <c r="A1552" t="s">
        <v>775</v>
      </c>
    </row>
    <row r="1554" spans="1:1" x14ac:dyDescent="0.35">
      <c r="A1554" t="s">
        <v>776</v>
      </c>
    </row>
    <row r="1556" spans="1:1" x14ac:dyDescent="0.35">
      <c r="A1556" t="s">
        <v>777</v>
      </c>
    </row>
    <row r="1558" spans="1:1" x14ac:dyDescent="0.35">
      <c r="A1558" t="s">
        <v>778</v>
      </c>
    </row>
    <row r="1560" spans="1:1" x14ac:dyDescent="0.35">
      <c r="A1560" t="s">
        <v>779</v>
      </c>
    </row>
    <row r="1562" spans="1:1" x14ac:dyDescent="0.35">
      <c r="A1562" t="s">
        <v>780</v>
      </c>
    </row>
    <row r="1564" spans="1:1" x14ac:dyDescent="0.35">
      <c r="A1564" t="s">
        <v>781</v>
      </c>
    </row>
    <row r="1566" spans="1:1" x14ac:dyDescent="0.35">
      <c r="A1566" t="s">
        <v>782</v>
      </c>
    </row>
    <row r="1568" spans="1:1" x14ac:dyDescent="0.35">
      <c r="A1568" t="s">
        <v>783</v>
      </c>
    </row>
    <row r="1570" spans="1:1" x14ac:dyDescent="0.35">
      <c r="A1570" t="s">
        <v>784</v>
      </c>
    </row>
    <row r="1572" spans="1:1" x14ac:dyDescent="0.35">
      <c r="A1572" t="s">
        <v>785</v>
      </c>
    </row>
    <row r="1574" spans="1:1" x14ac:dyDescent="0.35">
      <c r="A1574" t="s">
        <v>786</v>
      </c>
    </row>
    <row r="1576" spans="1:1" x14ac:dyDescent="0.35">
      <c r="A1576" t="s">
        <v>787</v>
      </c>
    </row>
    <row r="1578" spans="1:1" x14ac:dyDescent="0.35">
      <c r="A1578" t="s">
        <v>788</v>
      </c>
    </row>
    <row r="1580" spans="1:1" x14ac:dyDescent="0.35">
      <c r="A1580" t="s">
        <v>789</v>
      </c>
    </row>
    <row r="1582" spans="1:1" x14ac:dyDescent="0.35">
      <c r="A1582" t="s">
        <v>790</v>
      </c>
    </row>
    <row r="1584" spans="1:1" x14ac:dyDescent="0.35">
      <c r="A1584" t="s">
        <v>791</v>
      </c>
    </row>
    <row r="1586" spans="1:1" x14ac:dyDescent="0.35">
      <c r="A1586" t="s">
        <v>792</v>
      </c>
    </row>
    <row r="1588" spans="1:1" x14ac:dyDescent="0.35">
      <c r="A1588" t="s">
        <v>793</v>
      </c>
    </row>
    <row r="1590" spans="1:1" x14ac:dyDescent="0.35">
      <c r="A1590" t="s">
        <v>794</v>
      </c>
    </row>
    <row r="1592" spans="1:1" x14ac:dyDescent="0.35">
      <c r="A1592" t="s">
        <v>795</v>
      </c>
    </row>
    <row r="1594" spans="1:1" x14ac:dyDescent="0.35">
      <c r="A1594" t="s">
        <v>796</v>
      </c>
    </row>
    <row r="1596" spans="1:1" x14ac:dyDescent="0.35">
      <c r="A1596" t="s">
        <v>797</v>
      </c>
    </row>
    <row r="1598" spans="1:1" x14ac:dyDescent="0.35">
      <c r="A1598" t="s">
        <v>798</v>
      </c>
    </row>
    <row r="1600" spans="1:1" x14ac:dyDescent="0.35">
      <c r="A1600" t="s">
        <v>799</v>
      </c>
    </row>
    <row r="1602" spans="1:1" x14ac:dyDescent="0.35">
      <c r="A1602" t="s">
        <v>800</v>
      </c>
    </row>
    <row r="1604" spans="1:1" x14ac:dyDescent="0.35">
      <c r="A1604" t="s">
        <v>801</v>
      </c>
    </row>
    <row r="1606" spans="1:1" x14ac:dyDescent="0.35">
      <c r="A1606" t="s">
        <v>802</v>
      </c>
    </row>
    <row r="1608" spans="1:1" x14ac:dyDescent="0.35">
      <c r="A1608" t="s">
        <v>803</v>
      </c>
    </row>
    <row r="1610" spans="1:1" x14ac:dyDescent="0.35">
      <c r="A1610" t="s">
        <v>804</v>
      </c>
    </row>
    <row r="1612" spans="1:1" x14ac:dyDescent="0.35">
      <c r="A1612" t="s">
        <v>805</v>
      </c>
    </row>
    <row r="1614" spans="1:1" x14ac:dyDescent="0.35">
      <c r="A1614" t="s">
        <v>806</v>
      </c>
    </row>
    <row r="1616" spans="1:1" x14ac:dyDescent="0.35">
      <c r="A1616" t="s">
        <v>807</v>
      </c>
    </row>
    <row r="1618" spans="1:1" x14ac:dyDescent="0.35">
      <c r="A1618" t="s">
        <v>808</v>
      </c>
    </row>
    <row r="1620" spans="1:1" x14ac:dyDescent="0.35">
      <c r="A1620" t="s">
        <v>809</v>
      </c>
    </row>
    <row r="1622" spans="1:1" x14ac:dyDescent="0.35">
      <c r="A1622" t="s">
        <v>810</v>
      </c>
    </row>
    <row r="1624" spans="1:1" x14ac:dyDescent="0.35">
      <c r="A1624" t="s">
        <v>811</v>
      </c>
    </row>
    <row r="1626" spans="1:1" x14ac:dyDescent="0.35">
      <c r="A1626" t="s">
        <v>812</v>
      </c>
    </row>
    <row r="1628" spans="1:1" x14ac:dyDescent="0.35">
      <c r="A1628" t="s">
        <v>813</v>
      </c>
    </row>
    <row r="1630" spans="1:1" x14ac:dyDescent="0.35">
      <c r="A1630" t="s">
        <v>814</v>
      </c>
    </row>
    <row r="1632" spans="1:1" x14ac:dyDescent="0.35">
      <c r="A1632" t="s">
        <v>815</v>
      </c>
    </row>
    <row r="1634" spans="1:1" x14ac:dyDescent="0.35">
      <c r="A1634" t="s">
        <v>816</v>
      </c>
    </row>
    <row r="1636" spans="1:1" x14ac:dyDescent="0.35">
      <c r="A1636" t="s">
        <v>817</v>
      </c>
    </row>
    <row r="1638" spans="1:1" x14ac:dyDescent="0.35">
      <c r="A1638" t="s">
        <v>818</v>
      </c>
    </row>
    <row r="1640" spans="1:1" x14ac:dyDescent="0.35">
      <c r="A1640" t="s">
        <v>819</v>
      </c>
    </row>
    <row r="1642" spans="1:1" x14ac:dyDescent="0.35">
      <c r="A1642" t="s">
        <v>820</v>
      </c>
    </row>
    <row r="1644" spans="1:1" x14ac:dyDescent="0.35">
      <c r="A1644" t="s">
        <v>821</v>
      </c>
    </row>
    <row r="1646" spans="1:1" x14ac:dyDescent="0.35">
      <c r="A1646" t="s">
        <v>822</v>
      </c>
    </row>
    <row r="1648" spans="1:1" x14ac:dyDescent="0.35">
      <c r="A1648" t="s">
        <v>823</v>
      </c>
    </row>
    <row r="1650" spans="1:1" x14ac:dyDescent="0.35">
      <c r="A1650" t="s">
        <v>824</v>
      </c>
    </row>
    <row r="1652" spans="1:1" x14ac:dyDescent="0.35">
      <c r="A1652" t="s">
        <v>825</v>
      </c>
    </row>
    <row r="1654" spans="1:1" x14ac:dyDescent="0.35">
      <c r="A1654" t="s">
        <v>826</v>
      </c>
    </row>
    <row r="1656" spans="1:1" x14ac:dyDescent="0.35">
      <c r="A1656" t="s">
        <v>827</v>
      </c>
    </row>
    <row r="1658" spans="1:1" x14ac:dyDescent="0.35">
      <c r="A1658" t="s">
        <v>828</v>
      </c>
    </row>
    <row r="1660" spans="1:1" x14ac:dyDescent="0.35">
      <c r="A1660" t="s">
        <v>829</v>
      </c>
    </row>
    <row r="1662" spans="1:1" x14ac:dyDescent="0.35">
      <c r="A1662" t="s">
        <v>830</v>
      </c>
    </row>
    <row r="1664" spans="1:1" x14ac:dyDescent="0.35">
      <c r="A1664" t="s">
        <v>831</v>
      </c>
    </row>
    <row r="1666" spans="1:1" x14ac:dyDescent="0.35">
      <c r="A1666" t="s">
        <v>832</v>
      </c>
    </row>
    <row r="1668" spans="1:1" x14ac:dyDescent="0.35">
      <c r="A1668" t="s">
        <v>833</v>
      </c>
    </row>
    <row r="1670" spans="1:1" x14ac:dyDescent="0.35">
      <c r="A1670" t="s">
        <v>834</v>
      </c>
    </row>
    <row r="1672" spans="1:1" x14ac:dyDescent="0.35">
      <c r="A1672" t="s">
        <v>835</v>
      </c>
    </row>
    <row r="1674" spans="1:1" x14ac:dyDescent="0.35">
      <c r="A1674" t="s">
        <v>836</v>
      </c>
    </row>
    <row r="1676" spans="1:1" x14ac:dyDescent="0.35">
      <c r="A1676" t="s">
        <v>837</v>
      </c>
    </row>
    <row r="1678" spans="1:1" x14ac:dyDescent="0.35">
      <c r="A1678" t="s">
        <v>838</v>
      </c>
    </row>
    <row r="1680" spans="1:1" x14ac:dyDescent="0.35">
      <c r="A1680" t="s">
        <v>839</v>
      </c>
    </row>
    <row r="1682" spans="1:1" x14ac:dyDescent="0.35">
      <c r="A1682" t="s">
        <v>840</v>
      </c>
    </row>
    <row r="1684" spans="1:1" x14ac:dyDescent="0.35">
      <c r="A1684" t="s">
        <v>841</v>
      </c>
    </row>
    <row r="1686" spans="1:1" x14ac:dyDescent="0.35">
      <c r="A1686" t="s">
        <v>842</v>
      </c>
    </row>
    <row r="1688" spans="1:1" x14ac:dyDescent="0.35">
      <c r="A1688" t="s">
        <v>843</v>
      </c>
    </row>
    <row r="1690" spans="1:1" x14ac:dyDescent="0.35">
      <c r="A1690" t="s">
        <v>844</v>
      </c>
    </row>
    <row r="1692" spans="1:1" x14ac:dyDescent="0.35">
      <c r="A1692" t="s">
        <v>845</v>
      </c>
    </row>
    <row r="1694" spans="1:1" x14ac:dyDescent="0.35">
      <c r="A1694" t="s">
        <v>846</v>
      </c>
    </row>
    <row r="1696" spans="1:1" x14ac:dyDescent="0.35">
      <c r="A1696" t="s">
        <v>847</v>
      </c>
    </row>
    <row r="1698" spans="1:1" x14ac:dyDescent="0.35">
      <c r="A1698" t="s">
        <v>848</v>
      </c>
    </row>
    <row r="1700" spans="1:1" x14ac:dyDescent="0.35">
      <c r="A1700" t="s">
        <v>849</v>
      </c>
    </row>
    <row r="1702" spans="1:1" x14ac:dyDescent="0.35">
      <c r="A1702" t="s">
        <v>850</v>
      </c>
    </row>
    <row r="1704" spans="1:1" x14ac:dyDescent="0.35">
      <c r="A1704" t="s">
        <v>851</v>
      </c>
    </row>
    <row r="1706" spans="1:1" x14ac:dyDescent="0.35">
      <c r="A1706" t="s">
        <v>852</v>
      </c>
    </row>
    <row r="1708" spans="1:1" x14ac:dyDescent="0.35">
      <c r="A1708" t="s">
        <v>853</v>
      </c>
    </row>
    <row r="1710" spans="1:1" x14ac:dyDescent="0.35">
      <c r="A1710" t="s">
        <v>854</v>
      </c>
    </row>
    <row r="1712" spans="1:1" x14ac:dyDescent="0.35">
      <c r="A1712" t="s">
        <v>855</v>
      </c>
    </row>
    <row r="1714" spans="1:1" x14ac:dyDescent="0.35">
      <c r="A1714" t="s">
        <v>856</v>
      </c>
    </row>
    <row r="1716" spans="1:1" x14ac:dyDescent="0.35">
      <c r="A1716" t="s">
        <v>857</v>
      </c>
    </row>
    <row r="1718" spans="1:1" x14ac:dyDescent="0.35">
      <c r="A1718" t="s">
        <v>858</v>
      </c>
    </row>
    <row r="1720" spans="1:1" x14ac:dyDescent="0.35">
      <c r="A1720" t="s">
        <v>859</v>
      </c>
    </row>
    <row r="1722" spans="1:1" x14ac:dyDescent="0.35">
      <c r="A1722" t="s">
        <v>860</v>
      </c>
    </row>
    <row r="1724" spans="1:1" x14ac:dyDescent="0.35">
      <c r="A1724" t="s">
        <v>861</v>
      </c>
    </row>
    <row r="1726" spans="1:1" x14ac:dyDescent="0.35">
      <c r="A1726" t="s">
        <v>862</v>
      </c>
    </row>
    <row r="1728" spans="1:1" x14ac:dyDescent="0.35">
      <c r="A1728" t="s">
        <v>863</v>
      </c>
    </row>
    <row r="1730" spans="1:1" x14ac:dyDescent="0.35">
      <c r="A1730" t="s">
        <v>864</v>
      </c>
    </row>
    <row r="1732" spans="1:1" x14ac:dyDescent="0.35">
      <c r="A1732" t="s">
        <v>865</v>
      </c>
    </row>
    <row r="1734" spans="1:1" x14ac:dyDescent="0.35">
      <c r="A1734" t="s">
        <v>866</v>
      </c>
    </row>
    <row r="1736" spans="1:1" x14ac:dyDescent="0.35">
      <c r="A1736" t="s">
        <v>867</v>
      </c>
    </row>
    <row r="1738" spans="1:1" x14ac:dyDescent="0.35">
      <c r="A1738" t="s">
        <v>868</v>
      </c>
    </row>
    <row r="1740" spans="1:1" x14ac:dyDescent="0.35">
      <c r="A1740" t="s">
        <v>869</v>
      </c>
    </row>
    <row r="1742" spans="1:1" x14ac:dyDescent="0.35">
      <c r="A1742" t="s">
        <v>870</v>
      </c>
    </row>
    <row r="1744" spans="1:1" x14ac:dyDescent="0.35">
      <c r="A1744" t="s">
        <v>871</v>
      </c>
    </row>
    <row r="1746" spans="1:1" x14ac:dyDescent="0.35">
      <c r="A1746" t="s">
        <v>872</v>
      </c>
    </row>
    <row r="1748" spans="1:1" x14ac:dyDescent="0.35">
      <c r="A1748" t="s">
        <v>873</v>
      </c>
    </row>
    <row r="1750" spans="1:1" x14ac:dyDescent="0.35">
      <c r="A1750" t="s">
        <v>874</v>
      </c>
    </row>
    <row r="1752" spans="1:1" x14ac:dyDescent="0.35">
      <c r="A1752" t="s">
        <v>875</v>
      </c>
    </row>
    <row r="1754" spans="1:1" x14ac:dyDescent="0.35">
      <c r="A1754" t="s">
        <v>876</v>
      </c>
    </row>
    <row r="1756" spans="1:1" x14ac:dyDescent="0.35">
      <c r="A1756" t="s">
        <v>877</v>
      </c>
    </row>
    <row r="1758" spans="1:1" x14ac:dyDescent="0.35">
      <c r="A1758" t="s">
        <v>878</v>
      </c>
    </row>
    <row r="1760" spans="1:1" x14ac:dyDescent="0.35">
      <c r="A1760" t="s">
        <v>879</v>
      </c>
    </row>
    <row r="1762" spans="1:1" x14ac:dyDescent="0.35">
      <c r="A1762" t="s">
        <v>880</v>
      </c>
    </row>
    <row r="1764" spans="1:1" x14ac:dyDescent="0.35">
      <c r="A1764" t="s">
        <v>881</v>
      </c>
    </row>
    <row r="1766" spans="1:1" x14ac:dyDescent="0.35">
      <c r="A1766" t="s">
        <v>882</v>
      </c>
    </row>
    <row r="1768" spans="1:1" x14ac:dyDescent="0.35">
      <c r="A1768" t="s">
        <v>883</v>
      </c>
    </row>
    <row r="1770" spans="1:1" x14ac:dyDescent="0.35">
      <c r="A1770" t="s">
        <v>884</v>
      </c>
    </row>
    <row r="1772" spans="1:1" x14ac:dyDescent="0.35">
      <c r="A1772" t="s">
        <v>885</v>
      </c>
    </row>
    <row r="1774" spans="1:1" x14ac:dyDescent="0.35">
      <c r="A1774" t="s">
        <v>886</v>
      </c>
    </row>
    <row r="1776" spans="1:1" x14ac:dyDescent="0.35">
      <c r="A1776" t="s">
        <v>887</v>
      </c>
    </row>
    <row r="1778" spans="1:1" x14ac:dyDescent="0.35">
      <c r="A1778" t="s">
        <v>888</v>
      </c>
    </row>
    <row r="1780" spans="1:1" x14ac:dyDescent="0.35">
      <c r="A1780" t="s">
        <v>889</v>
      </c>
    </row>
    <row r="1782" spans="1:1" x14ac:dyDescent="0.35">
      <c r="A1782" t="s">
        <v>890</v>
      </c>
    </row>
    <row r="1784" spans="1:1" x14ac:dyDescent="0.35">
      <c r="A1784" t="s">
        <v>891</v>
      </c>
    </row>
    <row r="1786" spans="1:1" x14ac:dyDescent="0.35">
      <c r="A1786" t="s">
        <v>892</v>
      </c>
    </row>
    <row r="1788" spans="1:1" x14ac:dyDescent="0.35">
      <c r="A1788" t="s">
        <v>893</v>
      </c>
    </row>
    <row r="1790" spans="1:1" x14ac:dyDescent="0.35">
      <c r="A1790" t="s">
        <v>894</v>
      </c>
    </row>
    <row r="1792" spans="1:1" x14ac:dyDescent="0.35">
      <c r="A1792" t="s">
        <v>895</v>
      </c>
    </row>
    <row r="1794" spans="1:1" x14ac:dyDescent="0.35">
      <c r="A1794" t="s">
        <v>896</v>
      </c>
    </row>
    <row r="1796" spans="1:1" x14ac:dyDescent="0.35">
      <c r="A1796" t="s">
        <v>897</v>
      </c>
    </row>
    <row r="1798" spans="1:1" x14ac:dyDescent="0.35">
      <c r="A1798" t="s">
        <v>898</v>
      </c>
    </row>
    <row r="1800" spans="1:1" x14ac:dyDescent="0.35">
      <c r="A1800" t="s">
        <v>899</v>
      </c>
    </row>
    <row r="1802" spans="1:1" x14ac:dyDescent="0.35">
      <c r="A1802" t="s">
        <v>900</v>
      </c>
    </row>
    <row r="1804" spans="1:1" x14ac:dyDescent="0.35">
      <c r="A1804" t="s">
        <v>901</v>
      </c>
    </row>
    <row r="1806" spans="1:1" x14ac:dyDescent="0.35">
      <c r="A1806" t="s">
        <v>902</v>
      </c>
    </row>
    <row r="1808" spans="1:1" x14ac:dyDescent="0.35">
      <c r="A1808" t="s">
        <v>903</v>
      </c>
    </row>
    <row r="1810" spans="1:1" x14ac:dyDescent="0.35">
      <c r="A1810" t="s">
        <v>904</v>
      </c>
    </row>
    <row r="1812" spans="1:1" x14ac:dyDescent="0.35">
      <c r="A1812" t="s">
        <v>905</v>
      </c>
    </row>
    <row r="1814" spans="1:1" x14ac:dyDescent="0.35">
      <c r="A1814" t="s">
        <v>906</v>
      </c>
    </row>
    <row r="1816" spans="1:1" x14ac:dyDescent="0.35">
      <c r="A1816" t="s">
        <v>907</v>
      </c>
    </row>
    <row r="1818" spans="1:1" x14ac:dyDescent="0.35">
      <c r="A1818" t="s">
        <v>908</v>
      </c>
    </row>
    <row r="1820" spans="1:1" x14ac:dyDescent="0.35">
      <c r="A1820" t="s">
        <v>909</v>
      </c>
    </row>
    <row r="1822" spans="1:1" x14ac:dyDescent="0.35">
      <c r="A1822" t="s">
        <v>910</v>
      </c>
    </row>
    <row r="1824" spans="1:1" x14ac:dyDescent="0.35">
      <c r="A1824" t="s">
        <v>911</v>
      </c>
    </row>
    <row r="1826" spans="1:1" x14ac:dyDescent="0.35">
      <c r="A1826" t="s">
        <v>912</v>
      </c>
    </row>
    <row r="1828" spans="1:1" x14ac:dyDescent="0.35">
      <c r="A1828" t="s">
        <v>913</v>
      </c>
    </row>
    <row r="1830" spans="1:1" x14ac:dyDescent="0.35">
      <c r="A1830" t="s">
        <v>914</v>
      </c>
    </row>
    <row r="1832" spans="1:1" x14ac:dyDescent="0.35">
      <c r="A1832" t="s">
        <v>915</v>
      </c>
    </row>
    <row r="1834" spans="1:1" x14ac:dyDescent="0.35">
      <c r="A1834" t="s">
        <v>916</v>
      </c>
    </row>
    <row r="1836" spans="1:1" x14ac:dyDescent="0.35">
      <c r="A1836" t="s">
        <v>917</v>
      </c>
    </row>
    <row r="1838" spans="1:1" x14ac:dyDescent="0.35">
      <c r="A1838" t="s">
        <v>918</v>
      </c>
    </row>
    <row r="1840" spans="1:1" x14ac:dyDescent="0.35">
      <c r="A1840" t="s">
        <v>919</v>
      </c>
    </row>
    <row r="1842" spans="1:1" x14ac:dyDescent="0.35">
      <c r="A1842" t="s">
        <v>920</v>
      </c>
    </row>
    <row r="1844" spans="1:1" x14ac:dyDescent="0.35">
      <c r="A1844" t="s">
        <v>921</v>
      </c>
    </row>
    <row r="1846" spans="1:1" x14ac:dyDescent="0.35">
      <c r="A1846" t="s">
        <v>922</v>
      </c>
    </row>
    <row r="1848" spans="1:1" x14ac:dyDescent="0.35">
      <c r="A1848" t="s">
        <v>923</v>
      </c>
    </row>
    <row r="1850" spans="1:1" x14ac:dyDescent="0.35">
      <c r="A1850" t="s">
        <v>924</v>
      </c>
    </row>
    <row r="1852" spans="1:1" x14ac:dyDescent="0.35">
      <c r="A1852" t="s">
        <v>925</v>
      </c>
    </row>
    <row r="1854" spans="1:1" x14ac:dyDescent="0.35">
      <c r="A1854" t="s">
        <v>926</v>
      </c>
    </row>
    <row r="1856" spans="1:1" x14ac:dyDescent="0.35">
      <c r="A1856" t="s">
        <v>927</v>
      </c>
    </row>
    <row r="1858" spans="1:1" x14ac:dyDescent="0.35">
      <c r="A1858" t="s">
        <v>928</v>
      </c>
    </row>
    <row r="1860" spans="1:1" x14ac:dyDescent="0.35">
      <c r="A1860" t="s">
        <v>929</v>
      </c>
    </row>
    <row r="1862" spans="1:1" x14ac:dyDescent="0.35">
      <c r="A1862" t="s">
        <v>930</v>
      </c>
    </row>
    <row r="1864" spans="1:1" x14ac:dyDescent="0.35">
      <c r="A1864" t="s">
        <v>931</v>
      </c>
    </row>
    <row r="1866" spans="1:1" x14ac:dyDescent="0.35">
      <c r="A1866" t="s">
        <v>932</v>
      </c>
    </row>
    <row r="1868" spans="1:1" x14ac:dyDescent="0.35">
      <c r="A1868" t="s">
        <v>933</v>
      </c>
    </row>
    <row r="1870" spans="1:1" x14ac:dyDescent="0.35">
      <c r="A1870" t="s">
        <v>934</v>
      </c>
    </row>
    <row r="1872" spans="1:1" x14ac:dyDescent="0.35">
      <c r="A1872" t="s">
        <v>935</v>
      </c>
    </row>
    <row r="1874" spans="1:1" x14ac:dyDescent="0.35">
      <c r="A1874" t="s">
        <v>936</v>
      </c>
    </row>
    <row r="1876" spans="1:1" x14ac:dyDescent="0.35">
      <c r="A1876" t="s">
        <v>937</v>
      </c>
    </row>
    <row r="1878" spans="1:1" x14ac:dyDescent="0.35">
      <c r="A1878" t="s">
        <v>938</v>
      </c>
    </row>
    <row r="1880" spans="1:1" x14ac:dyDescent="0.35">
      <c r="A1880" t="s">
        <v>939</v>
      </c>
    </row>
    <row r="1882" spans="1:1" x14ac:dyDescent="0.35">
      <c r="A1882" t="s">
        <v>940</v>
      </c>
    </row>
    <row r="1884" spans="1:1" x14ac:dyDescent="0.35">
      <c r="A1884" t="s">
        <v>941</v>
      </c>
    </row>
    <row r="1886" spans="1:1" x14ac:dyDescent="0.35">
      <c r="A1886" t="s">
        <v>942</v>
      </c>
    </row>
    <row r="1888" spans="1:1" x14ac:dyDescent="0.35">
      <c r="A1888" t="s">
        <v>943</v>
      </c>
    </row>
    <row r="1890" spans="1:1" x14ac:dyDescent="0.35">
      <c r="A1890" t="s">
        <v>944</v>
      </c>
    </row>
    <row r="1892" spans="1:1" x14ac:dyDescent="0.35">
      <c r="A1892" t="s">
        <v>945</v>
      </c>
    </row>
    <row r="1894" spans="1:1" x14ac:dyDescent="0.35">
      <c r="A1894" t="s">
        <v>946</v>
      </c>
    </row>
    <row r="1896" spans="1:1" x14ac:dyDescent="0.35">
      <c r="A1896" t="s">
        <v>947</v>
      </c>
    </row>
    <row r="1898" spans="1:1" x14ac:dyDescent="0.35">
      <c r="A1898" t="s">
        <v>948</v>
      </c>
    </row>
    <row r="1900" spans="1:1" x14ac:dyDescent="0.35">
      <c r="A1900" t="s">
        <v>949</v>
      </c>
    </row>
    <row r="1902" spans="1:1" x14ac:dyDescent="0.35">
      <c r="A1902" t="s">
        <v>950</v>
      </c>
    </row>
    <row r="1904" spans="1:1" x14ac:dyDescent="0.35">
      <c r="A1904" t="s">
        <v>951</v>
      </c>
    </row>
    <row r="1906" spans="1:1" x14ac:dyDescent="0.35">
      <c r="A1906" t="s">
        <v>952</v>
      </c>
    </row>
    <row r="1908" spans="1:1" x14ac:dyDescent="0.35">
      <c r="A1908" t="s">
        <v>953</v>
      </c>
    </row>
    <row r="1910" spans="1:1" x14ac:dyDescent="0.35">
      <c r="A1910" t="s">
        <v>954</v>
      </c>
    </row>
    <row r="1912" spans="1:1" x14ac:dyDescent="0.35">
      <c r="A1912" t="s">
        <v>955</v>
      </c>
    </row>
    <row r="1914" spans="1:1" x14ac:dyDescent="0.35">
      <c r="A1914" t="s">
        <v>956</v>
      </c>
    </row>
    <row r="1916" spans="1:1" x14ac:dyDescent="0.35">
      <c r="A1916" t="s">
        <v>957</v>
      </c>
    </row>
    <row r="1918" spans="1:1" x14ac:dyDescent="0.35">
      <c r="A1918" t="s">
        <v>958</v>
      </c>
    </row>
    <row r="1920" spans="1:1" x14ac:dyDescent="0.35">
      <c r="A1920" t="s">
        <v>959</v>
      </c>
    </row>
    <row r="1922" spans="1:1" x14ac:dyDescent="0.35">
      <c r="A1922" t="s">
        <v>960</v>
      </c>
    </row>
    <row r="1924" spans="1:1" x14ac:dyDescent="0.35">
      <c r="A1924" t="s">
        <v>961</v>
      </c>
    </row>
    <row r="1926" spans="1:1" x14ac:dyDescent="0.35">
      <c r="A1926" t="s">
        <v>962</v>
      </c>
    </row>
    <row r="1928" spans="1:1" x14ac:dyDescent="0.35">
      <c r="A1928" t="s">
        <v>963</v>
      </c>
    </row>
    <row r="1930" spans="1:1" x14ac:dyDescent="0.35">
      <c r="A1930" t="s">
        <v>964</v>
      </c>
    </row>
    <row r="1932" spans="1:1" x14ac:dyDescent="0.35">
      <c r="A1932" t="s">
        <v>965</v>
      </c>
    </row>
    <row r="1934" spans="1:1" x14ac:dyDescent="0.35">
      <c r="A1934" t="s">
        <v>966</v>
      </c>
    </row>
    <row r="1936" spans="1:1" x14ac:dyDescent="0.35">
      <c r="A1936" t="s">
        <v>967</v>
      </c>
    </row>
    <row r="1938" spans="1:1" x14ac:dyDescent="0.35">
      <c r="A1938" t="s">
        <v>968</v>
      </c>
    </row>
    <row r="1940" spans="1:1" x14ac:dyDescent="0.35">
      <c r="A1940" t="s">
        <v>969</v>
      </c>
    </row>
    <row r="1942" spans="1:1" x14ac:dyDescent="0.35">
      <c r="A1942" t="s">
        <v>970</v>
      </c>
    </row>
    <row r="1944" spans="1:1" x14ac:dyDescent="0.35">
      <c r="A1944" t="s">
        <v>971</v>
      </c>
    </row>
    <row r="1946" spans="1:1" x14ac:dyDescent="0.35">
      <c r="A1946" t="s">
        <v>972</v>
      </c>
    </row>
    <row r="1948" spans="1:1" x14ac:dyDescent="0.35">
      <c r="A1948" t="s">
        <v>973</v>
      </c>
    </row>
    <row r="1950" spans="1:1" x14ac:dyDescent="0.35">
      <c r="A1950" t="s">
        <v>974</v>
      </c>
    </row>
    <row r="1952" spans="1:1" x14ac:dyDescent="0.35">
      <c r="A1952" t="s">
        <v>975</v>
      </c>
    </row>
    <row r="1954" spans="1:1" x14ac:dyDescent="0.35">
      <c r="A1954" t="s">
        <v>976</v>
      </c>
    </row>
    <row r="1956" spans="1:1" x14ac:dyDescent="0.35">
      <c r="A1956" t="s">
        <v>977</v>
      </c>
    </row>
    <row r="1958" spans="1:1" x14ac:dyDescent="0.35">
      <c r="A1958" t="s">
        <v>978</v>
      </c>
    </row>
    <row r="1960" spans="1:1" x14ac:dyDescent="0.35">
      <c r="A1960" t="s">
        <v>979</v>
      </c>
    </row>
    <row r="1962" spans="1:1" x14ac:dyDescent="0.35">
      <c r="A1962" t="s">
        <v>980</v>
      </c>
    </row>
    <row r="1964" spans="1:1" x14ac:dyDescent="0.35">
      <c r="A1964" t="s">
        <v>981</v>
      </c>
    </row>
    <row r="1966" spans="1:1" x14ac:dyDescent="0.35">
      <c r="A1966" t="s">
        <v>982</v>
      </c>
    </row>
    <row r="1968" spans="1:1" x14ac:dyDescent="0.35">
      <c r="A1968" t="s">
        <v>983</v>
      </c>
    </row>
    <row r="1970" spans="1:1" x14ac:dyDescent="0.35">
      <c r="A1970" t="s">
        <v>984</v>
      </c>
    </row>
    <row r="1972" spans="1:1" x14ac:dyDescent="0.35">
      <c r="A1972" t="s">
        <v>985</v>
      </c>
    </row>
    <row r="1974" spans="1:1" x14ac:dyDescent="0.35">
      <c r="A1974" t="s">
        <v>986</v>
      </c>
    </row>
    <row r="1976" spans="1:1" x14ac:dyDescent="0.35">
      <c r="A1976" t="s">
        <v>987</v>
      </c>
    </row>
    <row r="1978" spans="1:1" x14ac:dyDescent="0.35">
      <c r="A1978" t="s">
        <v>988</v>
      </c>
    </row>
    <row r="1980" spans="1:1" x14ac:dyDescent="0.35">
      <c r="A1980" t="s">
        <v>989</v>
      </c>
    </row>
    <row r="1982" spans="1:1" x14ac:dyDescent="0.35">
      <c r="A1982" t="s">
        <v>990</v>
      </c>
    </row>
    <row r="1984" spans="1:1" x14ac:dyDescent="0.35">
      <c r="A1984" t="s">
        <v>991</v>
      </c>
    </row>
    <row r="1986" spans="1:1" x14ac:dyDescent="0.35">
      <c r="A1986" t="s">
        <v>992</v>
      </c>
    </row>
    <row r="1988" spans="1:1" x14ac:dyDescent="0.35">
      <c r="A1988" t="s">
        <v>993</v>
      </c>
    </row>
    <row r="1990" spans="1:1" x14ac:dyDescent="0.35">
      <c r="A1990" t="s">
        <v>994</v>
      </c>
    </row>
    <row r="1992" spans="1:1" x14ac:dyDescent="0.35">
      <c r="A1992" t="s">
        <v>995</v>
      </c>
    </row>
    <row r="1994" spans="1:1" x14ac:dyDescent="0.35">
      <c r="A1994" t="s">
        <v>996</v>
      </c>
    </row>
    <row r="1996" spans="1:1" x14ac:dyDescent="0.35">
      <c r="A1996" t="s">
        <v>997</v>
      </c>
    </row>
    <row r="1998" spans="1:1" x14ac:dyDescent="0.35">
      <c r="A1998" t="s">
        <v>998</v>
      </c>
    </row>
    <row r="2000" spans="1:1" x14ac:dyDescent="0.35">
      <c r="A2000" t="s">
        <v>999</v>
      </c>
    </row>
    <row r="2002" spans="1:1" x14ac:dyDescent="0.35">
      <c r="A2002" t="s">
        <v>1000</v>
      </c>
    </row>
    <row r="2004" spans="1:1" x14ac:dyDescent="0.35">
      <c r="A2004" t="s">
        <v>1001</v>
      </c>
    </row>
    <row r="2006" spans="1:1" x14ac:dyDescent="0.35">
      <c r="A2006" t="s">
        <v>1002</v>
      </c>
    </row>
    <row r="2008" spans="1:1" x14ac:dyDescent="0.35">
      <c r="A2008" t="s">
        <v>1003</v>
      </c>
    </row>
    <row r="2010" spans="1:1" x14ac:dyDescent="0.35">
      <c r="A2010" t="s">
        <v>1004</v>
      </c>
    </row>
    <row r="2012" spans="1:1" x14ac:dyDescent="0.35">
      <c r="A2012" t="s">
        <v>1005</v>
      </c>
    </row>
    <row r="2014" spans="1:1" x14ac:dyDescent="0.35">
      <c r="A2014" t="s">
        <v>1006</v>
      </c>
    </row>
    <row r="2016" spans="1:1" x14ac:dyDescent="0.35">
      <c r="A2016" t="s">
        <v>1007</v>
      </c>
    </row>
    <row r="2018" spans="1:1" x14ac:dyDescent="0.35">
      <c r="A2018" t="s">
        <v>1008</v>
      </c>
    </row>
    <row r="2020" spans="1:1" x14ac:dyDescent="0.35">
      <c r="A2020" t="s">
        <v>1009</v>
      </c>
    </row>
    <row r="2022" spans="1:1" x14ac:dyDescent="0.35">
      <c r="A2022" t="s">
        <v>1010</v>
      </c>
    </row>
    <row r="2024" spans="1:1" x14ac:dyDescent="0.35">
      <c r="A2024" t="s">
        <v>1011</v>
      </c>
    </row>
    <row r="2026" spans="1:1" x14ac:dyDescent="0.35">
      <c r="A2026" t="s">
        <v>1012</v>
      </c>
    </row>
    <row r="2028" spans="1:1" x14ac:dyDescent="0.35">
      <c r="A2028" t="s">
        <v>1013</v>
      </c>
    </row>
    <row r="2030" spans="1:1" x14ac:dyDescent="0.35">
      <c r="A2030" t="s">
        <v>1014</v>
      </c>
    </row>
    <row r="2032" spans="1:1" x14ac:dyDescent="0.35">
      <c r="A2032" t="s">
        <v>1015</v>
      </c>
    </row>
    <row r="2034" spans="1:1" x14ac:dyDescent="0.35">
      <c r="A2034" t="s">
        <v>1016</v>
      </c>
    </row>
    <row r="2036" spans="1:1" x14ac:dyDescent="0.35">
      <c r="A2036" t="s">
        <v>1017</v>
      </c>
    </row>
    <row r="2038" spans="1:1" x14ac:dyDescent="0.35">
      <c r="A2038" t="s">
        <v>1018</v>
      </c>
    </row>
    <row r="2040" spans="1:1" x14ac:dyDescent="0.35">
      <c r="A2040" t="s">
        <v>1019</v>
      </c>
    </row>
    <row r="2042" spans="1:1" x14ac:dyDescent="0.35">
      <c r="A2042" t="s">
        <v>1020</v>
      </c>
    </row>
    <row r="2044" spans="1:1" x14ac:dyDescent="0.35">
      <c r="A2044" t="s">
        <v>1021</v>
      </c>
    </row>
    <row r="2046" spans="1:1" x14ac:dyDescent="0.35">
      <c r="A2046" t="s">
        <v>1022</v>
      </c>
    </row>
    <row r="2048" spans="1:1" x14ac:dyDescent="0.35">
      <c r="A2048" t="s">
        <v>1023</v>
      </c>
    </row>
    <row r="2050" spans="1:1" x14ac:dyDescent="0.35">
      <c r="A2050" t="s">
        <v>1024</v>
      </c>
    </row>
    <row r="2052" spans="1:1" x14ac:dyDescent="0.35">
      <c r="A2052" t="s">
        <v>1025</v>
      </c>
    </row>
    <row r="2054" spans="1:1" x14ac:dyDescent="0.35">
      <c r="A2054" t="s">
        <v>1026</v>
      </c>
    </row>
    <row r="2056" spans="1:1" x14ac:dyDescent="0.35">
      <c r="A2056" t="s">
        <v>1027</v>
      </c>
    </row>
    <row r="2058" spans="1:1" x14ac:dyDescent="0.35">
      <c r="A2058" t="s">
        <v>1028</v>
      </c>
    </row>
    <row r="2060" spans="1:1" x14ac:dyDescent="0.35">
      <c r="A2060" t="s">
        <v>1029</v>
      </c>
    </row>
    <row r="2062" spans="1:1" x14ac:dyDescent="0.35">
      <c r="A2062" t="s">
        <v>1030</v>
      </c>
    </row>
    <row r="2064" spans="1:1" x14ac:dyDescent="0.35">
      <c r="A2064" t="s">
        <v>1031</v>
      </c>
    </row>
    <row r="2066" spans="1:1" x14ac:dyDescent="0.35">
      <c r="A2066" t="s">
        <v>1032</v>
      </c>
    </row>
    <row r="2068" spans="1:1" x14ac:dyDescent="0.35">
      <c r="A2068" t="s">
        <v>1033</v>
      </c>
    </row>
    <row r="2070" spans="1:1" x14ac:dyDescent="0.35">
      <c r="A2070" t="s">
        <v>1034</v>
      </c>
    </row>
    <row r="2072" spans="1:1" x14ac:dyDescent="0.35">
      <c r="A2072" t="s">
        <v>1035</v>
      </c>
    </row>
    <row r="2074" spans="1:1" x14ac:dyDescent="0.35">
      <c r="A2074" t="s">
        <v>1036</v>
      </c>
    </row>
    <row r="2076" spans="1:1" x14ac:dyDescent="0.35">
      <c r="A2076" t="s">
        <v>1037</v>
      </c>
    </row>
    <row r="2078" spans="1:1" x14ac:dyDescent="0.35">
      <c r="A2078" t="s">
        <v>1038</v>
      </c>
    </row>
    <row r="2080" spans="1:1" x14ac:dyDescent="0.35">
      <c r="A2080" t="s">
        <v>1039</v>
      </c>
    </row>
    <row r="2082" spans="1:1" x14ac:dyDescent="0.35">
      <c r="A2082" t="s">
        <v>1040</v>
      </c>
    </row>
    <row r="2084" spans="1:1" x14ac:dyDescent="0.35">
      <c r="A2084" t="s">
        <v>1041</v>
      </c>
    </row>
    <row r="2086" spans="1:1" x14ac:dyDescent="0.35">
      <c r="A2086" t="s">
        <v>1042</v>
      </c>
    </row>
    <row r="2088" spans="1:1" x14ac:dyDescent="0.35">
      <c r="A2088" t="s">
        <v>1043</v>
      </c>
    </row>
    <row r="2090" spans="1:1" x14ac:dyDescent="0.35">
      <c r="A2090" t="s">
        <v>1044</v>
      </c>
    </row>
    <row r="2092" spans="1:1" x14ac:dyDescent="0.35">
      <c r="A2092" t="s">
        <v>1045</v>
      </c>
    </row>
    <row r="2094" spans="1:1" x14ac:dyDescent="0.35">
      <c r="A2094" t="s">
        <v>1046</v>
      </c>
    </row>
    <row r="2096" spans="1:1" x14ac:dyDescent="0.35">
      <c r="A2096" t="s">
        <v>1047</v>
      </c>
    </row>
    <row r="2098" spans="1:1" x14ac:dyDescent="0.35">
      <c r="A2098" t="s">
        <v>1048</v>
      </c>
    </row>
    <row r="2100" spans="1:1" x14ac:dyDescent="0.35">
      <c r="A2100" t="s">
        <v>1049</v>
      </c>
    </row>
    <row r="2102" spans="1:1" x14ac:dyDescent="0.35">
      <c r="A2102" t="s">
        <v>1050</v>
      </c>
    </row>
    <row r="2104" spans="1:1" x14ac:dyDescent="0.35">
      <c r="A2104" t="s">
        <v>1051</v>
      </c>
    </row>
    <row r="2106" spans="1:1" x14ac:dyDescent="0.35">
      <c r="A2106" t="s">
        <v>1052</v>
      </c>
    </row>
    <row r="2108" spans="1:1" x14ac:dyDescent="0.35">
      <c r="A2108" t="s">
        <v>1053</v>
      </c>
    </row>
    <row r="2110" spans="1:1" x14ac:dyDescent="0.35">
      <c r="A2110" t="s">
        <v>1054</v>
      </c>
    </row>
    <row r="2112" spans="1:1" x14ac:dyDescent="0.35">
      <c r="A2112" t="s">
        <v>1055</v>
      </c>
    </row>
    <row r="2114" spans="1:1" x14ac:dyDescent="0.35">
      <c r="A2114" t="s">
        <v>1056</v>
      </c>
    </row>
    <row r="2116" spans="1:1" x14ac:dyDescent="0.35">
      <c r="A2116" t="s">
        <v>1057</v>
      </c>
    </row>
    <row r="2118" spans="1:1" x14ac:dyDescent="0.35">
      <c r="A2118" t="s">
        <v>1058</v>
      </c>
    </row>
    <row r="2120" spans="1:1" x14ac:dyDescent="0.35">
      <c r="A2120" t="s">
        <v>1059</v>
      </c>
    </row>
    <row r="2122" spans="1:1" x14ac:dyDescent="0.35">
      <c r="A2122" t="s">
        <v>1060</v>
      </c>
    </row>
    <row r="2124" spans="1:1" x14ac:dyDescent="0.35">
      <c r="A2124" t="s">
        <v>1061</v>
      </c>
    </row>
    <row r="2126" spans="1:1" x14ac:dyDescent="0.35">
      <c r="A2126" t="s">
        <v>1062</v>
      </c>
    </row>
    <row r="2128" spans="1:1" x14ac:dyDescent="0.35">
      <c r="A2128" t="s">
        <v>1063</v>
      </c>
    </row>
    <row r="2130" spans="1:1" x14ac:dyDescent="0.35">
      <c r="A2130" t="s">
        <v>1064</v>
      </c>
    </row>
    <row r="2132" spans="1:1" x14ac:dyDescent="0.35">
      <c r="A2132" t="s">
        <v>1065</v>
      </c>
    </row>
    <row r="2134" spans="1:1" x14ac:dyDescent="0.35">
      <c r="A2134" t="s">
        <v>1066</v>
      </c>
    </row>
    <row r="2136" spans="1:1" x14ac:dyDescent="0.35">
      <c r="A2136" t="s">
        <v>1067</v>
      </c>
    </row>
    <row r="2138" spans="1:1" x14ac:dyDescent="0.35">
      <c r="A2138" t="s">
        <v>1068</v>
      </c>
    </row>
    <row r="2140" spans="1:1" x14ac:dyDescent="0.35">
      <c r="A2140" t="s">
        <v>1069</v>
      </c>
    </row>
    <row r="2142" spans="1:1" x14ac:dyDescent="0.35">
      <c r="A2142" t="s">
        <v>1070</v>
      </c>
    </row>
    <row r="2144" spans="1:1" x14ac:dyDescent="0.35">
      <c r="A2144" t="s">
        <v>1071</v>
      </c>
    </row>
    <row r="2146" spans="1:1" x14ac:dyDescent="0.35">
      <c r="A2146" t="s">
        <v>1072</v>
      </c>
    </row>
    <row r="2148" spans="1:1" x14ac:dyDescent="0.35">
      <c r="A2148" t="s">
        <v>1073</v>
      </c>
    </row>
    <row r="2150" spans="1:1" x14ac:dyDescent="0.35">
      <c r="A2150" t="s">
        <v>1074</v>
      </c>
    </row>
    <row r="2152" spans="1:1" x14ac:dyDescent="0.35">
      <c r="A2152" t="s">
        <v>1075</v>
      </c>
    </row>
    <row r="2154" spans="1:1" x14ac:dyDescent="0.35">
      <c r="A2154" t="s">
        <v>1076</v>
      </c>
    </row>
    <row r="2156" spans="1:1" x14ac:dyDescent="0.35">
      <c r="A2156" t="s">
        <v>1077</v>
      </c>
    </row>
    <row r="2158" spans="1:1" x14ac:dyDescent="0.35">
      <c r="A2158" t="s">
        <v>1078</v>
      </c>
    </row>
    <row r="2160" spans="1:1" x14ac:dyDescent="0.35">
      <c r="A2160" t="s">
        <v>1079</v>
      </c>
    </row>
    <row r="2162" spans="1:1" x14ac:dyDescent="0.35">
      <c r="A2162" t="s">
        <v>1080</v>
      </c>
    </row>
    <row r="2164" spans="1:1" x14ac:dyDescent="0.35">
      <c r="A2164" t="s">
        <v>1081</v>
      </c>
    </row>
    <row r="2166" spans="1:1" x14ac:dyDescent="0.35">
      <c r="A2166" t="s">
        <v>1082</v>
      </c>
    </row>
    <row r="2168" spans="1:1" x14ac:dyDescent="0.35">
      <c r="A2168" t="s">
        <v>1083</v>
      </c>
    </row>
    <row r="2170" spans="1:1" x14ac:dyDescent="0.35">
      <c r="A2170" t="s">
        <v>1084</v>
      </c>
    </row>
    <row r="2172" spans="1:1" x14ac:dyDescent="0.35">
      <c r="A2172" t="s">
        <v>1085</v>
      </c>
    </row>
    <row r="2174" spans="1:1" x14ac:dyDescent="0.35">
      <c r="A2174" t="s">
        <v>1086</v>
      </c>
    </row>
    <row r="2176" spans="1:1" x14ac:dyDescent="0.35">
      <c r="A2176" t="s">
        <v>1087</v>
      </c>
    </row>
    <row r="2178" spans="1:1" x14ac:dyDescent="0.35">
      <c r="A2178" t="s">
        <v>1088</v>
      </c>
    </row>
    <row r="2180" spans="1:1" x14ac:dyDescent="0.35">
      <c r="A2180" t="s">
        <v>1089</v>
      </c>
    </row>
    <row r="2182" spans="1:1" x14ac:dyDescent="0.35">
      <c r="A2182" t="s">
        <v>1090</v>
      </c>
    </row>
    <row r="2184" spans="1:1" x14ac:dyDescent="0.35">
      <c r="A2184" t="s">
        <v>1091</v>
      </c>
    </row>
    <row r="2186" spans="1:1" x14ac:dyDescent="0.35">
      <c r="A2186" t="s">
        <v>1092</v>
      </c>
    </row>
    <row r="2188" spans="1:1" x14ac:dyDescent="0.35">
      <c r="A2188" t="s">
        <v>1093</v>
      </c>
    </row>
    <row r="2190" spans="1:1" x14ac:dyDescent="0.35">
      <c r="A2190" t="s">
        <v>1094</v>
      </c>
    </row>
    <row r="2192" spans="1:1" x14ac:dyDescent="0.35">
      <c r="A2192" t="s">
        <v>1095</v>
      </c>
    </row>
    <row r="2194" spans="1:1" x14ac:dyDescent="0.35">
      <c r="A2194" t="s">
        <v>1096</v>
      </c>
    </row>
    <row r="2196" spans="1:1" x14ac:dyDescent="0.35">
      <c r="A2196" t="s">
        <v>1097</v>
      </c>
    </row>
    <row r="2198" spans="1:1" x14ac:dyDescent="0.35">
      <c r="A2198" t="s">
        <v>1098</v>
      </c>
    </row>
    <row r="2200" spans="1:1" x14ac:dyDescent="0.35">
      <c r="A2200" t="s">
        <v>1099</v>
      </c>
    </row>
    <row r="2202" spans="1:1" x14ac:dyDescent="0.35">
      <c r="A2202" t="s">
        <v>1100</v>
      </c>
    </row>
    <row r="2204" spans="1:1" x14ac:dyDescent="0.35">
      <c r="A2204" t="s">
        <v>1101</v>
      </c>
    </row>
    <row r="2206" spans="1:1" x14ac:dyDescent="0.35">
      <c r="A2206" t="s">
        <v>1102</v>
      </c>
    </row>
    <row r="2208" spans="1:1" x14ac:dyDescent="0.35">
      <c r="A2208" t="s">
        <v>1103</v>
      </c>
    </row>
    <row r="2210" spans="1:1" x14ac:dyDescent="0.35">
      <c r="A2210" t="s">
        <v>1104</v>
      </c>
    </row>
    <row r="2212" spans="1:1" x14ac:dyDescent="0.35">
      <c r="A2212" t="s">
        <v>1105</v>
      </c>
    </row>
    <row r="2214" spans="1:1" x14ac:dyDescent="0.35">
      <c r="A2214" t="s">
        <v>1106</v>
      </c>
    </row>
    <row r="2216" spans="1:1" x14ac:dyDescent="0.35">
      <c r="A2216" t="s">
        <v>1107</v>
      </c>
    </row>
    <row r="2218" spans="1:1" x14ac:dyDescent="0.35">
      <c r="A2218" t="s">
        <v>1108</v>
      </c>
    </row>
    <row r="2220" spans="1:1" x14ac:dyDescent="0.35">
      <c r="A2220" t="s">
        <v>1109</v>
      </c>
    </row>
    <row r="2222" spans="1:1" x14ac:dyDescent="0.35">
      <c r="A2222" t="s">
        <v>1110</v>
      </c>
    </row>
    <row r="2224" spans="1:1" x14ac:dyDescent="0.35">
      <c r="A2224" t="s">
        <v>1111</v>
      </c>
    </row>
    <row r="2226" spans="1:1" x14ac:dyDescent="0.35">
      <c r="A2226" t="s">
        <v>1112</v>
      </c>
    </row>
    <row r="2228" spans="1:1" x14ac:dyDescent="0.35">
      <c r="A2228" t="s">
        <v>1113</v>
      </c>
    </row>
    <row r="2230" spans="1:1" x14ac:dyDescent="0.35">
      <c r="A2230" t="s">
        <v>1114</v>
      </c>
    </row>
    <row r="2232" spans="1:1" x14ac:dyDescent="0.35">
      <c r="A2232" t="s">
        <v>1115</v>
      </c>
    </row>
    <row r="2234" spans="1:1" x14ac:dyDescent="0.35">
      <c r="A2234" t="s">
        <v>1116</v>
      </c>
    </row>
    <row r="2236" spans="1:1" x14ac:dyDescent="0.35">
      <c r="A2236" t="s">
        <v>1117</v>
      </c>
    </row>
    <row r="2238" spans="1:1" x14ac:dyDescent="0.35">
      <c r="A2238" t="s">
        <v>1118</v>
      </c>
    </row>
    <row r="2240" spans="1:1" x14ac:dyDescent="0.35">
      <c r="A2240" t="s">
        <v>1119</v>
      </c>
    </row>
    <row r="2242" spans="1:1" x14ac:dyDescent="0.35">
      <c r="A2242" t="s">
        <v>1120</v>
      </c>
    </row>
    <row r="2244" spans="1:1" x14ac:dyDescent="0.35">
      <c r="A2244" t="s">
        <v>1121</v>
      </c>
    </row>
    <row r="2246" spans="1:1" x14ac:dyDescent="0.35">
      <c r="A2246" t="s">
        <v>1122</v>
      </c>
    </row>
    <row r="2248" spans="1:1" x14ac:dyDescent="0.35">
      <c r="A2248" t="s">
        <v>1123</v>
      </c>
    </row>
    <row r="2250" spans="1:1" x14ac:dyDescent="0.35">
      <c r="A2250" t="s">
        <v>1124</v>
      </c>
    </row>
    <row r="2252" spans="1:1" x14ac:dyDescent="0.35">
      <c r="A2252" t="s">
        <v>1125</v>
      </c>
    </row>
    <row r="2254" spans="1:1" x14ac:dyDescent="0.35">
      <c r="A2254" t="s">
        <v>1126</v>
      </c>
    </row>
    <row r="2256" spans="1:1" x14ac:dyDescent="0.35">
      <c r="A2256" t="s">
        <v>1127</v>
      </c>
    </row>
    <row r="2258" spans="1:1" x14ac:dyDescent="0.35">
      <c r="A2258" t="s">
        <v>1128</v>
      </c>
    </row>
    <row r="2260" spans="1:1" x14ac:dyDescent="0.35">
      <c r="A2260" t="s">
        <v>1129</v>
      </c>
    </row>
    <row r="2262" spans="1:1" x14ac:dyDescent="0.35">
      <c r="A2262" t="s">
        <v>1130</v>
      </c>
    </row>
    <row r="2264" spans="1:1" x14ac:dyDescent="0.35">
      <c r="A2264" t="s">
        <v>1131</v>
      </c>
    </row>
    <row r="2266" spans="1:1" x14ac:dyDescent="0.35">
      <c r="A2266" t="s">
        <v>1132</v>
      </c>
    </row>
    <row r="2268" spans="1:1" x14ac:dyDescent="0.35">
      <c r="A2268" t="s">
        <v>1133</v>
      </c>
    </row>
    <row r="2270" spans="1:1" x14ac:dyDescent="0.35">
      <c r="A2270" t="s">
        <v>1134</v>
      </c>
    </row>
    <row r="2272" spans="1:1" x14ac:dyDescent="0.35">
      <c r="A2272" t="s">
        <v>1135</v>
      </c>
    </row>
    <row r="2274" spans="1:1" x14ac:dyDescent="0.35">
      <c r="A2274" t="s">
        <v>1136</v>
      </c>
    </row>
    <row r="2276" spans="1:1" x14ac:dyDescent="0.35">
      <c r="A2276" t="s">
        <v>1137</v>
      </c>
    </row>
    <row r="2278" spans="1:1" x14ac:dyDescent="0.35">
      <c r="A2278" t="s">
        <v>1138</v>
      </c>
    </row>
    <row r="2280" spans="1:1" x14ac:dyDescent="0.35">
      <c r="A2280" t="s">
        <v>1139</v>
      </c>
    </row>
    <row r="2282" spans="1:1" x14ac:dyDescent="0.35">
      <c r="A2282" t="s">
        <v>1140</v>
      </c>
    </row>
    <row r="2284" spans="1:1" x14ac:dyDescent="0.35">
      <c r="A2284" t="s">
        <v>1141</v>
      </c>
    </row>
    <row r="2286" spans="1:1" x14ac:dyDescent="0.35">
      <c r="A2286" t="s">
        <v>1142</v>
      </c>
    </row>
    <row r="2288" spans="1:1" x14ac:dyDescent="0.35">
      <c r="A2288" t="s">
        <v>1143</v>
      </c>
    </row>
    <row r="2290" spans="1:1" x14ac:dyDescent="0.35">
      <c r="A2290" t="s">
        <v>1144</v>
      </c>
    </row>
    <row r="2292" spans="1:1" x14ac:dyDescent="0.35">
      <c r="A2292" t="s">
        <v>1145</v>
      </c>
    </row>
    <row r="2294" spans="1:1" x14ac:dyDescent="0.35">
      <c r="A2294" t="s">
        <v>1146</v>
      </c>
    </row>
    <row r="2296" spans="1:1" x14ac:dyDescent="0.35">
      <c r="A2296" t="s">
        <v>1147</v>
      </c>
    </row>
    <row r="2298" spans="1:1" x14ac:dyDescent="0.35">
      <c r="A2298" t="s">
        <v>1148</v>
      </c>
    </row>
    <row r="2300" spans="1:1" x14ac:dyDescent="0.35">
      <c r="A2300" t="s">
        <v>1149</v>
      </c>
    </row>
    <row r="2302" spans="1:1" x14ac:dyDescent="0.35">
      <c r="A2302" t="s">
        <v>1150</v>
      </c>
    </row>
    <row r="2304" spans="1:1" x14ac:dyDescent="0.35">
      <c r="A2304" t="s">
        <v>1151</v>
      </c>
    </row>
    <row r="2306" spans="1:1" x14ac:dyDescent="0.35">
      <c r="A2306" t="s">
        <v>1152</v>
      </c>
    </row>
    <row r="2308" spans="1:1" x14ac:dyDescent="0.35">
      <c r="A2308" t="s">
        <v>1153</v>
      </c>
    </row>
    <row r="2310" spans="1:1" x14ac:dyDescent="0.35">
      <c r="A2310" t="s">
        <v>1154</v>
      </c>
    </row>
    <row r="2312" spans="1:1" x14ac:dyDescent="0.35">
      <c r="A2312" t="s">
        <v>1155</v>
      </c>
    </row>
    <row r="2314" spans="1:1" x14ac:dyDescent="0.35">
      <c r="A2314" t="s">
        <v>1156</v>
      </c>
    </row>
    <row r="2316" spans="1:1" x14ac:dyDescent="0.35">
      <c r="A2316" t="s">
        <v>1157</v>
      </c>
    </row>
    <row r="2318" spans="1:1" x14ac:dyDescent="0.35">
      <c r="A2318" t="s">
        <v>1158</v>
      </c>
    </row>
    <row r="2320" spans="1:1" x14ac:dyDescent="0.35">
      <c r="A2320" t="s">
        <v>1159</v>
      </c>
    </row>
    <row r="2322" spans="1:1" x14ac:dyDescent="0.35">
      <c r="A2322" t="s">
        <v>1160</v>
      </c>
    </row>
    <row r="2324" spans="1:1" x14ac:dyDescent="0.35">
      <c r="A2324" t="s">
        <v>1161</v>
      </c>
    </row>
    <row r="2326" spans="1:1" x14ac:dyDescent="0.35">
      <c r="A2326" t="s">
        <v>1162</v>
      </c>
    </row>
    <row r="2328" spans="1:1" x14ac:dyDescent="0.35">
      <c r="A2328" t="s">
        <v>1163</v>
      </c>
    </row>
    <row r="2330" spans="1:1" x14ac:dyDescent="0.35">
      <c r="A2330" t="s">
        <v>1164</v>
      </c>
    </row>
    <row r="2332" spans="1:1" x14ac:dyDescent="0.35">
      <c r="A2332" t="s">
        <v>1165</v>
      </c>
    </row>
    <row r="2334" spans="1:1" x14ac:dyDescent="0.35">
      <c r="A2334" t="s">
        <v>1166</v>
      </c>
    </row>
    <row r="2336" spans="1:1" x14ac:dyDescent="0.35">
      <c r="A2336" t="s">
        <v>1167</v>
      </c>
    </row>
    <row r="2338" spans="1:1" x14ac:dyDescent="0.35">
      <c r="A2338" t="s">
        <v>1168</v>
      </c>
    </row>
    <row r="2340" spans="1:1" x14ac:dyDescent="0.35">
      <c r="A2340" t="s">
        <v>1169</v>
      </c>
    </row>
    <row r="2342" spans="1:1" x14ac:dyDescent="0.35">
      <c r="A2342" t="s">
        <v>1170</v>
      </c>
    </row>
    <row r="2344" spans="1:1" x14ac:dyDescent="0.35">
      <c r="A2344" t="s">
        <v>1171</v>
      </c>
    </row>
    <row r="2346" spans="1:1" x14ac:dyDescent="0.35">
      <c r="A2346" t="s">
        <v>1172</v>
      </c>
    </row>
    <row r="2348" spans="1:1" x14ac:dyDescent="0.35">
      <c r="A2348" t="s">
        <v>1173</v>
      </c>
    </row>
    <row r="2350" spans="1:1" x14ac:dyDescent="0.35">
      <c r="A2350" t="s">
        <v>1174</v>
      </c>
    </row>
    <row r="2352" spans="1:1" x14ac:dyDescent="0.35">
      <c r="A2352" t="s">
        <v>1175</v>
      </c>
    </row>
    <row r="2354" spans="1:1" x14ac:dyDescent="0.35">
      <c r="A2354" t="s">
        <v>1176</v>
      </c>
    </row>
    <row r="2356" spans="1:1" x14ac:dyDescent="0.35">
      <c r="A2356" t="s">
        <v>1177</v>
      </c>
    </row>
    <row r="2358" spans="1:1" x14ac:dyDescent="0.35">
      <c r="A2358" t="s">
        <v>1178</v>
      </c>
    </row>
    <row r="2360" spans="1:1" x14ac:dyDescent="0.35">
      <c r="A2360" t="s">
        <v>1179</v>
      </c>
    </row>
    <row r="2362" spans="1:1" x14ac:dyDescent="0.35">
      <c r="A2362" t="s">
        <v>1180</v>
      </c>
    </row>
    <row r="2364" spans="1:1" x14ac:dyDescent="0.35">
      <c r="A2364" t="s">
        <v>1181</v>
      </c>
    </row>
    <row r="2366" spans="1:1" x14ac:dyDescent="0.35">
      <c r="A2366" t="s">
        <v>1182</v>
      </c>
    </row>
    <row r="2368" spans="1:1" x14ac:dyDescent="0.35">
      <c r="A2368" t="s">
        <v>1183</v>
      </c>
    </row>
    <row r="2370" spans="1:1" x14ac:dyDescent="0.35">
      <c r="A2370" t="s">
        <v>1184</v>
      </c>
    </row>
    <row r="2372" spans="1:1" x14ac:dyDescent="0.35">
      <c r="A2372" t="s">
        <v>1185</v>
      </c>
    </row>
    <row r="2374" spans="1:1" x14ac:dyDescent="0.35">
      <c r="A2374" t="s">
        <v>1186</v>
      </c>
    </row>
    <row r="2376" spans="1:1" x14ac:dyDescent="0.35">
      <c r="A2376" t="s">
        <v>1187</v>
      </c>
    </row>
    <row r="2378" spans="1:1" x14ac:dyDescent="0.35">
      <c r="A2378" t="s">
        <v>1188</v>
      </c>
    </row>
    <row r="2380" spans="1:1" x14ac:dyDescent="0.35">
      <c r="A2380" t="s">
        <v>1189</v>
      </c>
    </row>
    <row r="2382" spans="1:1" x14ac:dyDescent="0.35">
      <c r="A2382" t="s">
        <v>1190</v>
      </c>
    </row>
    <row r="2384" spans="1:1" x14ac:dyDescent="0.35">
      <c r="A2384" t="s">
        <v>1191</v>
      </c>
    </row>
    <row r="2386" spans="1:1" x14ac:dyDescent="0.35">
      <c r="A2386" t="s">
        <v>1192</v>
      </c>
    </row>
    <row r="2388" spans="1:1" x14ac:dyDescent="0.35">
      <c r="A2388" t="s">
        <v>1193</v>
      </c>
    </row>
    <row r="2390" spans="1:1" x14ac:dyDescent="0.35">
      <c r="A2390" t="s">
        <v>1194</v>
      </c>
    </row>
    <row r="2392" spans="1:1" x14ac:dyDescent="0.35">
      <c r="A2392" t="s">
        <v>1195</v>
      </c>
    </row>
    <row r="2394" spans="1:1" x14ac:dyDescent="0.35">
      <c r="A2394" t="s">
        <v>1196</v>
      </c>
    </row>
    <row r="2396" spans="1:1" x14ac:dyDescent="0.35">
      <c r="A2396" t="s">
        <v>1197</v>
      </c>
    </row>
    <row r="2398" spans="1:1" x14ac:dyDescent="0.35">
      <c r="A2398" t="s">
        <v>1198</v>
      </c>
    </row>
    <row r="2400" spans="1:1" x14ac:dyDescent="0.35">
      <c r="A2400" t="s">
        <v>1199</v>
      </c>
    </row>
    <row r="2402" spans="1:1" x14ac:dyDescent="0.35">
      <c r="A2402" t="s">
        <v>1200</v>
      </c>
    </row>
    <row r="2404" spans="1:1" x14ac:dyDescent="0.35">
      <c r="A2404" t="s">
        <v>1201</v>
      </c>
    </row>
    <row r="2406" spans="1:1" x14ac:dyDescent="0.35">
      <c r="A2406" t="s">
        <v>1202</v>
      </c>
    </row>
    <row r="2408" spans="1:1" x14ac:dyDescent="0.35">
      <c r="A2408" t="s">
        <v>1203</v>
      </c>
    </row>
    <row r="2410" spans="1:1" x14ac:dyDescent="0.35">
      <c r="A2410" t="s">
        <v>1204</v>
      </c>
    </row>
    <row r="2412" spans="1:1" x14ac:dyDescent="0.35">
      <c r="A2412" t="s">
        <v>1205</v>
      </c>
    </row>
    <row r="2414" spans="1:1" x14ac:dyDescent="0.35">
      <c r="A2414" t="s">
        <v>1206</v>
      </c>
    </row>
    <row r="2416" spans="1:1" x14ac:dyDescent="0.35">
      <c r="A2416" t="s">
        <v>1207</v>
      </c>
    </row>
    <row r="2418" spans="1:1" x14ac:dyDescent="0.35">
      <c r="A2418" t="s">
        <v>1208</v>
      </c>
    </row>
    <row r="2420" spans="1:1" x14ac:dyDescent="0.35">
      <c r="A2420" t="s">
        <v>1209</v>
      </c>
    </row>
    <row r="2422" spans="1:1" x14ac:dyDescent="0.35">
      <c r="A2422" t="s">
        <v>1210</v>
      </c>
    </row>
    <row r="2424" spans="1:1" x14ac:dyDescent="0.35">
      <c r="A2424" t="s">
        <v>1211</v>
      </c>
    </row>
    <row r="2426" spans="1:1" x14ac:dyDescent="0.35">
      <c r="A2426" t="s">
        <v>1212</v>
      </c>
    </row>
    <row r="2428" spans="1:1" x14ac:dyDescent="0.35">
      <c r="A2428" t="s">
        <v>1213</v>
      </c>
    </row>
    <row r="2430" spans="1:1" x14ac:dyDescent="0.35">
      <c r="A2430" t="s">
        <v>1214</v>
      </c>
    </row>
    <row r="2432" spans="1:1" x14ac:dyDescent="0.35">
      <c r="A2432" t="s">
        <v>1215</v>
      </c>
    </row>
    <row r="2434" spans="1:1" x14ac:dyDescent="0.35">
      <c r="A2434" t="s">
        <v>1216</v>
      </c>
    </row>
    <row r="2436" spans="1:1" x14ac:dyDescent="0.35">
      <c r="A2436" t="s">
        <v>1217</v>
      </c>
    </row>
    <row r="2438" spans="1:1" x14ac:dyDescent="0.35">
      <c r="A2438" t="s">
        <v>1218</v>
      </c>
    </row>
    <row r="2440" spans="1:1" x14ac:dyDescent="0.35">
      <c r="A2440" t="s">
        <v>1219</v>
      </c>
    </row>
    <row r="2442" spans="1:1" x14ac:dyDescent="0.35">
      <c r="A2442" t="s">
        <v>1220</v>
      </c>
    </row>
    <row r="2444" spans="1:1" x14ac:dyDescent="0.35">
      <c r="A2444" t="s">
        <v>1221</v>
      </c>
    </row>
    <row r="2446" spans="1:1" x14ac:dyDescent="0.35">
      <c r="A2446" t="s">
        <v>1222</v>
      </c>
    </row>
    <row r="2448" spans="1:1" x14ac:dyDescent="0.35">
      <c r="A2448" t="s">
        <v>1223</v>
      </c>
    </row>
    <row r="2450" spans="1:1" x14ac:dyDescent="0.35">
      <c r="A2450" t="s">
        <v>1224</v>
      </c>
    </row>
    <row r="2452" spans="1:1" x14ac:dyDescent="0.35">
      <c r="A2452" t="s">
        <v>1225</v>
      </c>
    </row>
    <row r="2454" spans="1:1" x14ac:dyDescent="0.35">
      <c r="A2454" t="s">
        <v>1226</v>
      </c>
    </row>
    <row r="2456" spans="1:1" x14ac:dyDescent="0.35">
      <c r="A2456" t="s">
        <v>1227</v>
      </c>
    </row>
    <row r="2458" spans="1:1" x14ac:dyDescent="0.35">
      <c r="A2458" t="s">
        <v>1228</v>
      </c>
    </row>
    <row r="2460" spans="1:1" x14ac:dyDescent="0.35">
      <c r="A2460" t="s">
        <v>1229</v>
      </c>
    </row>
    <row r="2462" spans="1:1" x14ac:dyDescent="0.35">
      <c r="A2462" t="s">
        <v>1230</v>
      </c>
    </row>
    <row r="2464" spans="1:1" x14ac:dyDescent="0.35">
      <c r="A2464" t="s">
        <v>1231</v>
      </c>
    </row>
    <row r="2466" spans="1:1" x14ac:dyDescent="0.35">
      <c r="A2466" t="s">
        <v>1232</v>
      </c>
    </row>
    <row r="2468" spans="1:1" x14ac:dyDescent="0.35">
      <c r="A2468" t="s">
        <v>1233</v>
      </c>
    </row>
    <row r="2470" spans="1:1" x14ac:dyDescent="0.35">
      <c r="A2470" t="s">
        <v>1234</v>
      </c>
    </row>
    <row r="2472" spans="1:1" x14ac:dyDescent="0.35">
      <c r="A2472" t="s">
        <v>1235</v>
      </c>
    </row>
    <row r="2474" spans="1:1" x14ac:dyDescent="0.35">
      <c r="A2474" t="s">
        <v>1236</v>
      </c>
    </row>
    <row r="2476" spans="1:1" x14ac:dyDescent="0.35">
      <c r="A2476" t="s">
        <v>1237</v>
      </c>
    </row>
    <row r="2478" spans="1:1" x14ac:dyDescent="0.35">
      <c r="A2478" t="s">
        <v>1238</v>
      </c>
    </row>
    <row r="2480" spans="1:1" x14ac:dyDescent="0.35">
      <c r="A2480" t="s">
        <v>1239</v>
      </c>
    </row>
    <row r="2482" spans="1:1" x14ac:dyDescent="0.35">
      <c r="A2482" t="s">
        <v>1240</v>
      </c>
    </row>
    <row r="2484" spans="1:1" x14ac:dyDescent="0.35">
      <c r="A2484" t="s">
        <v>1241</v>
      </c>
    </row>
    <row r="2486" spans="1:1" x14ac:dyDescent="0.35">
      <c r="A2486" t="s">
        <v>1242</v>
      </c>
    </row>
    <row r="2488" spans="1:1" x14ac:dyDescent="0.35">
      <c r="A2488" t="s">
        <v>1243</v>
      </c>
    </row>
    <row r="2490" spans="1:1" x14ac:dyDescent="0.35">
      <c r="A2490" t="s">
        <v>1244</v>
      </c>
    </row>
    <row r="2492" spans="1:1" x14ac:dyDescent="0.35">
      <c r="A2492" t="s">
        <v>1245</v>
      </c>
    </row>
    <row r="2494" spans="1:1" x14ac:dyDescent="0.35">
      <c r="A2494" t="s">
        <v>1246</v>
      </c>
    </row>
    <row r="2496" spans="1:1" x14ac:dyDescent="0.35">
      <c r="A2496" t="s">
        <v>1247</v>
      </c>
    </row>
    <row r="2498" spans="1:1" x14ac:dyDescent="0.35">
      <c r="A2498" t="s">
        <v>1248</v>
      </c>
    </row>
    <row r="2500" spans="1:1" x14ac:dyDescent="0.35">
      <c r="A2500" t="s">
        <v>1249</v>
      </c>
    </row>
    <row r="2502" spans="1:1" x14ac:dyDescent="0.35">
      <c r="A2502" t="s">
        <v>1250</v>
      </c>
    </row>
    <row r="2504" spans="1:1" x14ac:dyDescent="0.35">
      <c r="A2504" t="s">
        <v>1251</v>
      </c>
    </row>
    <row r="2506" spans="1:1" x14ac:dyDescent="0.35">
      <c r="A2506" t="s">
        <v>1252</v>
      </c>
    </row>
    <row r="2508" spans="1:1" x14ac:dyDescent="0.35">
      <c r="A2508" t="s">
        <v>1253</v>
      </c>
    </row>
    <row r="2510" spans="1:1" x14ac:dyDescent="0.35">
      <c r="A2510" t="s">
        <v>1254</v>
      </c>
    </row>
    <row r="2512" spans="1:1" x14ac:dyDescent="0.35">
      <c r="A2512" t="s">
        <v>1255</v>
      </c>
    </row>
    <row r="2514" spans="1:1" x14ac:dyDescent="0.35">
      <c r="A2514" t="s">
        <v>1256</v>
      </c>
    </row>
    <row r="2516" spans="1:1" x14ac:dyDescent="0.35">
      <c r="A2516" t="s">
        <v>1257</v>
      </c>
    </row>
    <row r="2518" spans="1:1" x14ac:dyDescent="0.35">
      <c r="A2518" t="s">
        <v>1258</v>
      </c>
    </row>
    <row r="2520" spans="1:1" x14ac:dyDescent="0.35">
      <c r="A2520" t="s">
        <v>1259</v>
      </c>
    </row>
    <row r="2522" spans="1:1" x14ac:dyDescent="0.35">
      <c r="A2522" t="s">
        <v>1260</v>
      </c>
    </row>
    <row r="2524" spans="1:1" x14ac:dyDescent="0.35">
      <c r="A2524" t="s">
        <v>1261</v>
      </c>
    </row>
    <row r="2526" spans="1:1" x14ac:dyDescent="0.35">
      <c r="A2526" t="s">
        <v>1262</v>
      </c>
    </row>
    <row r="2528" spans="1:1" x14ac:dyDescent="0.35">
      <c r="A2528" t="s">
        <v>1263</v>
      </c>
    </row>
    <row r="2530" spans="1:1" x14ac:dyDescent="0.35">
      <c r="A2530" t="s">
        <v>1264</v>
      </c>
    </row>
    <row r="2532" spans="1:1" x14ac:dyDescent="0.35">
      <c r="A2532" t="s">
        <v>1265</v>
      </c>
    </row>
    <row r="2534" spans="1:1" x14ac:dyDescent="0.35">
      <c r="A2534" t="s">
        <v>1266</v>
      </c>
    </row>
    <row r="2536" spans="1:1" x14ac:dyDescent="0.35">
      <c r="A2536" t="s">
        <v>1267</v>
      </c>
    </row>
    <row r="2538" spans="1:1" x14ac:dyDescent="0.35">
      <c r="A2538" t="s">
        <v>1268</v>
      </c>
    </row>
    <row r="2540" spans="1:1" x14ac:dyDescent="0.35">
      <c r="A2540" t="s">
        <v>1269</v>
      </c>
    </row>
    <row r="2542" spans="1:1" x14ac:dyDescent="0.35">
      <c r="A2542" t="s">
        <v>1270</v>
      </c>
    </row>
    <row r="2544" spans="1:1" x14ac:dyDescent="0.35">
      <c r="A2544" t="s">
        <v>1271</v>
      </c>
    </row>
    <row r="2546" spans="1:1" x14ac:dyDescent="0.35">
      <c r="A2546" t="s">
        <v>1272</v>
      </c>
    </row>
    <row r="2548" spans="1:1" x14ac:dyDescent="0.35">
      <c r="A2548" t="s">
        <v>1273</v>
      </c>
    </row>
    <row r="2550" spans="1:1" x14ac:dyDescent="0.35">
      <c r="A2550" t="s">
        <v>1274</v>
      </c>
    </row>
    <row r="2552" spans="1:1" x14ac:dyDescent="0.35">
      <c r="A2552" t="s">
        <v>1275</v>
      </c>
    </row>
    <row r="2554" spans="1:1" x14ac:dyDescent="0.35">
      <c r="A2554" t="s">
        <v>1276</v>
      </c>
    </row>
    <row r="2556" spans="1:1" x14ac:dyDescent="0.35">
      <c r="A2556" t="s">
        <v>1277</v>
      </c>
    </row>
    <row r="2558" spans="1:1" x14ac:dyDescent="0.35">
      <c r="A2558" t="s">
        <v>1278</v>
      </c>
    </row>
    <row r="2560" spans="1:1" x14ac:dyDescent="0.35">
      <c r="A2560" t="s">
        <v>1279</v>
      </c>
    </row>
    <row r="2562" spans="1:1" x14ac:dyDescent="0.35">
      <c r="A2562" t="s">
        <v>1280</v>
      </c>
    </row>
    <row r="2564" spans="1:1" x14ac:dyDescent="0.35">
      <c r="A2564" t="s">
        <v>1281</v>
      </c>
    </row>
    <row r="2566" spans="1:1" x14ac:dyDescent="0.35">
      <c r="A2566" t="s">
        <v>1282</v>
      </c>
    </row>
    <row r="2568" spans="1:1" x14ac:dyDescent="0.35">
      <c r="A2568" t="s">
        <v>1283</v>
      </c>
    </row>
    <row r="2570" spans="1:1" x14ac:dyDescent="0.35">
      <c r="A2570" t="s">
        <v>1284</v>
      </c>
    </row>
    <row r="2572" spans="1:1" x14ac:dyDescent="0.35">
      <c r="A2572" t="s">
        <v>1285</v>
      </c>
    </row>
    <row r="2574" spans="1:1" x14ac:dyDescent="0.35">
      <c r="A2574" t="s">
        <v>1286</v>
      </c>
    </row>
    <row r="2576" spans="1:1" x14ac:dyDescent="0.35">
      <c r="A2576" t="s">
        <v>1287</v>
      </c>
    </row>
    <row r="2578" spans="1:1" x14ac:dyDescent="0.35">
      <c r="A2578" t="s">
        <v>1288</v>
      </c>
    </row>
    <row r="2580" spans="1:1" x14ac:dyDescent="0.35">
      <c r="A2580" t="s">
        <v>1289</v>
      </c>
    </row>
    <row r="2582" spans="1:1" x14ac:dyDescent="0.35">
      <c r="A2582" t="s">
        <v>1290</v>
      </c>
    </row>
    <row r="2584" spans="1:1" x14ac:dyDescent="0.35">
      <c r="A2584" t="s">
        <v>1291</v>
      </c>
    </row>
    <row r="2586" spans="1:1" x14ac:dyDescent="0.35">
      <c r="A2586" t="s">
        <v>1292</v>
      </c>
    </row>
    <row r="2588" spans="1:1" x14ac:dyDescent="0.35">
      <c r="A2588" t="s">
        <v>1293</v>
      </c>
    </row>
    <row r="2590" spans="1:1" x14ac:dyDescent="0.35">
      <c r="A2590" t="s">
        <v>1294</v>
      </c>
    </row>
    <row r="2592" spans="1:1" x14ac:dyDescent="0.35">
      <c r="A2592" t="s">
        <v>1295</v>
      </c>
    </row>
    <row r="2594" spans="1:1" x14ac:dyDescent="0.35">
      <c r="A2594" t="s">
        <v>1296</v>
      </c>
    </row>
    <row r="2596" spans="1:1" x14ac:dyDescent="0.35">
      <c r="A2596" t="s">
        <v>1297</v>
      </c>
    </row>
    <row r="2598" spans="1:1" x14ac:dyDescent="0.35">
      <c r="A2598" t="s">
        <v>1298</v>
      </c>
    </row>
    <row r="2600" spans="1:1" x14ac:dyDescent="0.35">
      <c r="A2600" t="s">
        <v>1299</v>
      </c>
    </row>
    <row r="2602" spans="1:1" x14ac:dyDescent="0.35">
      <c r="A2602" t="s">
        <v>1300</v>
      </c>
    </row>
    <row r="2604" spans="1:1" x14ac:dyDescent="0.35">
      <c r="A2604" t="s">
        <v>1301</v>
      </c>
    </row>
    <row r="2606" spans="1:1" x14ac:dyDescent="0.35">
      <c r="A2606" t="s">
        <v>1302</v>
      </c>
    </row>
    <row r="2608" spans="1:1" x14ac:dyDescent="0.35">
      <c r="A2608" t="s">
        <v>1303</v>
      </c>
    </row>
    <row r="2610" spans="1:1" x14ac:dyDescent="0.35">
      <c r="A2610" t="s">
        <v>1304</v>
      </c>
    </row>
    <row r="2612" spans="1:1" x14ac:dyDescent="0.35">
      <c r="A2612" t="s">
        <v>1305</v>
      </c>
    </row>
    <row r="2614" spans="1:1" x14ac:dyDescent="0.35">
      <c r="A2614" t="s">
        <v>1306</v>
      </c>
    </row>
    <row r="2616" spans="1:1" x14ac:dyDescent="0.35">
      <c r="A2616" t="s">
        <v>1307</v>
      </c>
    </row>
    <row r="2618" spans="1:1" x14ac:dyDescent="0.35">
      <c r="A2618" t="s">
        <v>1308</v>
      </c>
    </row>
    <row r="2620" spans="1:1" x14ac:dyDescent="0.35">
      <c r="A2620" t="s">
        <v>1309</v>
      </c>
    </row>
    <row r="2622" spans="1:1" x14ac:dyDescent="0.35">
      <c r="A2622" t="s">
        <v>1310</v>
      </c>
    </row>
    <row r="2624" spans="1:1" x14ac:dyDescent="0.35">
      <c r="A2624" t="s">
        <v>1311</v>
      </c>
    </row>
    <row r="2626" spans="1:1" x14ac:dyDescent="0.35">
      <c r="A2626" t="s">
        <v>1312</v>
      </c>
    </row>
    <row r="2628" spans="1:1" x14ac:dyDescent="0.35">
      <c r="A2628" t="s">
        <v>1313</v>
      </c>
    </row>
    <row r="2630" spans="1:1" x14ac:dyDescent="0.35">
      <c r="A2630" t="s">
        <v>1314</v>
      </c>
    </row>
    <row r="2632" spans="1:1" x14ac:dyDescent="0.35">
      <c r="A2632" t="s">
        <v>1315</v>
      </c>
    </row>
    <row r="2634" spans="1:1" x14ac:dyDescent="0.35">
      <c r="A2634" t="s">
        <v>1316</v>
      </c>
    </row>
    <row r="2636" spans="1:1" x14ac:dyDescent="0.35">
      <c r="A2636" t="s">
        <v>1317</v>
      </c>
    </row>
    <row r="2638" spans="1:1" x14ac:dyDescent="0.35">
      <c r="A2638" t="s">
        <v>1318</v>
      </c>
    </row>
    <row r="2640" spans="1:1" x14ac:dyDescent="0.35">
      <c r="A2640" t="s">
        <v>1319</v>
      </c>
    </row>
    <row r="2642" spans="1:1" x14ac:dyDescent="0.35">
      <c r="A2642" t="s">
        <v>1320</v>
      </c>
    </row>
    <row r="2644" spans="1:1" x14ac:dyDescent="0.35">
      <c r="A2644" t="s">
        <v>1321</v>
      </c>
    </row>
    <row r="2646" spans="1:1" x14ac:dyDescent="0.35">
      <c r="A2646" t="s">
        <v>1322</v>
      </c>
    </row>
    <row r="2648" spans="1:1" x14ac:dyDescent="0.35">
      <c r="A2648" t="s">
        <v>1323</v>
      </c>
    </row>
    <row r="2650" spans="1:1" x14ac:dyDescent="0.35">
      <c r="A2650" t="s">
        <v>1324</v>
      </c>
    </row>
    <row r="2652" spans="1:1" x14ac:dyDescent="0.35">
      <c r="A2652" t="s">
        <v>1325</v>
      </c>
    </row>
    <row r="2654" spans="1:1" x14ac:dyDescent="0.35">
      <c r="A2654" t="s">
        <v>1326</v>
      </c>
    </row>
    <row r="2656" spans="1:1" x14ac:dyDescent="0.35">
      <c r="A2656" t="s">
        <v>1327</v>
      </c>
    </row>
    <row r="2658" spans="1:1" x14ac:dyDescent="0.35">
      <c r="A2658" t="s">
        <v>1328</v>
      </c>
    </row>
    <row r="2660" spans="1:1" x14ac:dyDescent="0.35">
      <c r="A2660" t="s">
        <v>1329</v>
      </c>
    </row>
    <row r="2662" spans="1:1" x14ac:dyDescent="0.35">
      <c r="A2662" t="s">
        <v>1330</v>
      </c>
    </row>
    <row r="2664" spans="1:1" x14ac:dyDescent="0.35">
      <c r="A2664" t="s">
        <v>1331</v>
      </c>
    </row>
    <row r="2666" spans="1:1" x14ac:dyDescent="0.35">
      <c r="A2666" t="s">
        <v>1332</v>
      </c>
    </row>
    <row r="2668" spans="1:1" x14ac:dyDescent="0.35">
      <c r="A2668" t="s">
        <v>1333</v>
      </c>
    </row>
    <row r="2670" spans="1:1" x14ac:dyDescent="0.35">
      <c r="A2670" t="s">
        <v>1334</v>
      </c>
    </row>
    <row r="2672" spans="1:1" x14ac:dyDescent="0.35">
      <c r="A2672" t="s">
        <v>1335</v>
      </c>
    </row>
    <row r="2674" spans="1:1" x14ac:dyDescent="0.35">
      <c r="A2674" t="s">
        <v>1336</v>
      </c>
    </row>
    <row r="2676" spans="1:1" x14ac:dyDescent="0.35">
      <c r="A2676" t="s">
        <v>1337</v>
      </c>
    </row>
    <row r="2678" spans="1:1" x14ac:dyDescent="0.35">
      <c r="A2678" t="s">
        <v>1338</v>
      </c>
    </row>
    <row r="2680" spans="1:1" x14ac:dyDescent="0.35">
      <c r="A2680" t="s">
        <v>1339</v>
      </c>
    </row>
    <row r="2682" spans="1:1" x14ac:dyDescent="0.35">
      <c r="A2682" t="s">
        <v>1340</v>
      </c>
    </row>
    <row r="2684" spans="1:1" x14ac:dyDescent="0.35">
      <c r="A2684" t="s">
        <v>1341</v>
      </c>
    </row>
    <row r="2686" spans="1:1" x14ac:dyDescent="0.35">
      <c r="A2686" t="s">
        <v>1342</v>
      </c>
    </row>
    <row r="2688" spans="1:1" x14ac:dyDescent="0.35">
      <c r="A2688" t="s">
        <v>1343</v>
      </c>
    </row>
    <row r="2690" spans="1:1" x14ac:dyDescent="0.35">
      <c r="A2690" t="s">
        <v>1344</v>
      </c>
    </row>
    <row r="2692" spans="1:1" x14ac:dyDescent="0.35">
      <c r="A2692" t="s">
        <v>1345</v>
      </c>
    </row>
    <row r="2694" spans="1:1" x14ac:dyDescent="0.35">
      <c r="A2694" t="s">
        <v>1346</v>
      </c>
    </row>
    <row r="2696" spans="1:1" x14ac:dyDescent="0.35">
      <c r="A2696" t="s">
        <v>1347</v>
      </c>
    </row>
    <row r="2698" spans="1:1" x14ac:dyDescent="0.35">
      <c r="A2698" t="s">
        <v>1348</v>
      </c>
    </row>
    <row r="2700" spans="1:1" x14ac:dyDescent="0.35">
      <c r="A2700" t="s">
        <v>1349</v>
      </c>
    </row>
    <row r="2702" spans="1:1" x14ac:dyDescent="0.35">
      <c r="A2702" t="s">
        <v>1350</v>
      </c>
    </row>
    <row r="2704" spans="1:1" x14ac:dyDescent="0.35">
      <c r="A2704" t="s">
        <v>1351</v>
      </c>
    </row>
    <row r="2706" spans="1:1" x14ac:dyDescent="0.35">
      <c r="A2706" t="s">
        <v>1352</v>
      </c>
    </row>
    <row r="2708" spans="1:1" x14ac:dyDescent="0.35">
      <c r="A2708" t="s">
        <v>1353</v>
      </c>
    </row>
    <row r="2710" spans="1:1" x14ac:dyDescent="0.35">
      <c r="A2710" t="s">
        <v>1354</v>
      </c>
    </row>
    <row r="2712" spans="1:1" x14ac:dyDescent="0.35">
      <c r="A2712" t="s">
        <v>1355</v>
      </c>
    </row>
    <row r="2714" spans="1:1" x14ac:dyDescent="0.35">
      <c r="A2714" t="s">
        <v>1356</v>
      </c>
    </row>
    <row r="2716" spans="1:1" x14ac:dyDescent="0.35">
      <c r="A2716" t="s">
        <v>1357</v>
      </c>
    </row>
    <row r="2718" spans="1:1" x14ac:dyDescent="0.35">
      <c r="A2718" t="s">
        <v>1358</v>
      </c>
    </row>
    <row r="2720" spans="1:1" x14ac:dyDescent="0.35">
      <c r="A2720" t="s">
        <v>1359</v>
      </c>
    </row>
    <row r="2722" spans="1:1" x14ac:dyDescent="0.35">
      <c r="A2722" t="s">
        <v>1360</v>
      </c>
    </row>
    <row r="2724" spans="1:1" x14ac:dyDescent="0.35">
      <c r="A2724" t="s">
        <v>1361</v>
      </c>
    </row>
    <row r="2726" spans="1:1" x14ac:dyDescent="0.35">
      <c r="A2726" t="s">
        <v>1362</v>
      </c>
    </row>
    <row r="2728" spans="1:1" x14ac:dyDescent="0.35">
      <c r="A2728" t="s">
        <v>1363</v>
      </c>
    </row>
    <row r="2730" spans="1:1" x14ac:dyDescent="0.35">
      <c r="A2730" t="s">
        <v>1364</v>
      </c>
    </row>
    <row r="2732" spans="1:1" x14ac:dyDescent="0.35">
      <c r="A2732" t="s">
        <v>1365</v>
      </c>
    </row>
    <row r="2734" spans="1:1" x14ac:dyDescent="0.35">
      <c r="A2734" t="s">
        <v>1366</v>
      </c>
    </row>
    <row r="2736" spans="1:1" x14ac:dyDescent="0.35">
      <c r="A2736" t="s">
        <v>1367</v>
      </c>
    </row>
    <row r="2738" spans="1:1" x14ac:dyDescent="0.35">
      <c r="A2738" t="s">
        <v>1368</v>
      </c>
    </row>
    <row r="2740" spans="1:1" x14ac:dyDescent="0.35">
      <c r="A2740" t="s">
        <v>1369</v>
      </c>
    </row>
    <row r="2742" spans="1:1" x14ac:dyDescent="0.35">
      <c r="A2742" t="s">
        <v>1370</v>
      </c>
    </row>
    <row r="2744" spans="1:1" x14ac:dyDescent="0.35">
      <c r="A2744" t="s">
        <v>1371</v>
      </c>
    </row>
    <row r="2746" spans="1:1" x14ac:dyDescent="0.35">
      <c r="A2746" t="s">
        <v>1372</v>
      </c>
    </row>
    <row r="2748" spans="1:1" x14ac:dyDescent="0.35">
      <c r="A2748" t="s">
        <v>1373</v>
      </c>
    </row>
    <row r="2750" spans="1:1" x14ac:dyDescent="0.35">
      <c r="A2750" t="s">
        <v>1374</v>
      </c>
    </row>
    <row r="2752" spans="1:1" x14ac:dyDescent="0.35">
      <c r="A2752" t="s">
        <v>1375</v>
      </c>
    </row>
    <row r="2754" spans="1:1" x14ac:dyDescent="0.35">
      <c r="A2754" t="s">
        <v>1376</v>
      </c>
    </row>
    <row r="2756" spans="1:1" x14ac:dyDescent="0.35">
      <c r="A2756" t="s">
        <v>1377</v>
      </c>
    </row>
    <row r="2758" spans="1:1" x14ac:dyDescent="0.35">
      <c r="A2758" t="s">
        <v>1378</v>
      </c>
    </row>
    <row r="2760" spans="1:1" x14ac:dyDescent="0.35">
      <c r="A2760" t="s">
        <v>1379</v>
      </c>
    </row>
    <row r="2762" spans="1:1" x14ac:dyDescent="0.35">
      <c r="A2762" t="s">
        <v>1380</v>
      </c>
    </row>
    <row r="2764" spans="1:1" x14ac:dyDescent="0.35">
      <c r="A2764" t="s">
        <v>1381</v>
      </c>
    </row>
    <row r="2766" spans="1:1" x14ac:dyDescent="0.35">
      <c r="A2766" t="s">
        <v>1382</v>
      </c>
    </row>
    <row r="2768" spans="1:1" x14ac:dyDescent="0.35">
      <c r="A2768" t="s">
        <v>1383</v>
      </c>
    </row>
    <row r="2770" spans="1:1" x14ac:dyDescent="0.35">
      <c r="A2770" t="s">
        <v>1384</v>
      </c>
    </row>
    <row r="2772" spans="1:1" x14ac:dyDescent="0.35">
      <c r="A2772" t="s">
        <v>1385</v>
      </c>
    </row>
    <row r="2774" spans="1:1" x14ac:dyDescent="0.35">
      <c r="A2774" t="s">
        <v>1386</v>
      </c>
    </row>
    <row r="2776" spans="1:1" x14ac:dyDescent="0.35">
      <c r="A2776" t="s">
        <v>1387</v>
      </c>
    </row>
    <row r="2778" spans="1:1" x14ac:dyDescent="0.35">
      <c r="A2778" t="s">
        <v>1388</v>
      </c>
    </row>
    <row r="2780" spans="1:1" x14ac:dyDescent="0.35">
      <c r="A2780" t="s">
        <v>1389</v>
      </c>
    </row>
    <row r="2782" spans="1:1" x14ac:dyDescent="0.35">
      <c r="A2782" t="s">
        <v>1390</v>
      </c>
    </row>
    <row r="2784" spans="1:1" x14ac:dyDescent="0.35">
      <c r="A2784" t="s">
        <v>1391</v>
      </c>
    </row>
    <row r="2786" spans="1:1" x14ac:dyDescent="0.35">
      <c r="A2786" t="s">
        <v>1392</v>
      </c>
    </row>
    <row r="2788" spans="1:1" x14ac:dyDescent="0.35">
      <c r="A2788" t="s">
        <v>1393</v>
      </c>
    </row>
    <row r="2790" spans="1:1" x14ac:dyDescent="0.35">
      <c r="A2790" t="s">
        <v>1394</v>
      </c>
    </row>
    <row r="2792" spans="1:1" x14ac:dyDescent="0.35">
      <c r="A2792" t="s">
        <v>1395</v>
      </c>
    </row>
    <row r="2794" spans="1:1" x14ac:dyDescent="0.35">
      <c r="A2794" t="s">
        <v>1396</v>
      </c>
    </row>
    <row r="2796" spans="1:1" x14ac:dyDescent="0.35">
      <c r="A2796" t="s">
        <v>1397</v>
      </c>
    </row>
    <row r="2798" spans="1:1" x14ac:dyDescent="0.35">
      <c r="A2798" t="s">
        <v>1398</v>
      </c>
    </row>
    <row r="2800" spans="1:1" x14ac:dyDescent="0.35">
      <c r="A2800" t="s">
        <v>1399</v>
      </c>
    </row>
    <row r="2802" spans="1:1" x14ac:dyDescent="0.35">
      <c r="A2802" t="s">
        <v>1400</v>
      </c>
    </row>
    <row r="2804" spans="1:1" x14ac:dyDescent="0.35">
      <c r="A2804" t="s">
        <v>1401</v>
      </c>
    </row>
    <row r="2806" spans="1:1" x14ac:dyDescent="0.35">
      <c r="A2806" t="s">
        <v>1402</v>
      </c>
    </row>
    <row r="2808" spans="1:1" x14ac:dyDescent="0.35">
      <c r="A2808" t="s">
        <v>1403</v>
      </c>
    </row>
    <row r="2810" spans="1:1" x14ac:dyDescent="0.35">
      <c r="A2810" t="s">
        <v>1404</v>
      </c>
    </row>
    <row r="2812" spans="1:1" x14ac:dyDescent="0.35">
      <c r="A2812" t="s">
        <v>1405</v>
      </c>
    </row>
    <row r="2814" spans="1:1" x14ac:dyDescent="0.35">
      <c r="A2814" t="s">
        <v>1406</v>
      </c>
    </row>
    <row r="2816" spans="1:1" x14ac:dyDescent="0.35">
      <c r="A2816" t="s">
        <v>1407</v>
      </c>
    </row>
    <row r="2818" spans="1:1" x14ac:dyDescent="0.35">
      <c r="A2818" t="s">
        <v>1408</v>
      </c>
    </row>
    <row r="2820" spans="1:1" x14ac:dyDescent="0.35">
      <c r="A2820" t="s">
        <v>1409</v>
      </c>
    </row>
    <row r="2822" spans="1:1" x14ac:dyDescent="0.35">
      <c r="A2822" t="s">
        <v>1410</v>
      </c>
    </row>
    <row r="2824" spans="1:1" x14ac:dyDescent="0.35">
      <c r="A2824" t="s">
        <v>1411</v>
      </c>
    </row>
    <row r="2826" spans="1:1" x14ac:dyDescent="0.35">
      <c r="A2826" t="s">
        <v>1412</v>
      </c>
    </row>
    <row r="2828" spans="1:1" x14ac:dyDescent="0.35">
      <c r="A2828" t="s">
        <v>1413</v>
      </c>
    </row>
    <row r="2830" spans="1:1" x14ac:dyDescent="0.35">
      <c r="A2830" t="s">
        <v>1414</v>
      </c>
    </row>
    <row r="2832" spans="1:1" x14ac:dyDescent="0.35">
      <c r="A2832" t="s">
        <v>1415</v>
      </c>
    </row>
    <row r="2834" spans="1:1" x14ac:dyDescent="0.35">
      <c r="A2834" t="s">
        <v>1416</v>
      </c>
    </row>
    <row r="2836" spans="1:1" x14ac:dyDescent="0.35">
      <c r="A2836" t="s">
        <v>1417</v>
      </c>
    </row>
    <row r="2838" spans="1:1" x14ac:dyDescent="0.35">
      <c r="A2838" t="s">
        <v>1418</v>
      </c>
    </row>
    <row r="2840" spans="1:1" x14ac:dyDescent="0.35">
      <c r="A2840" t="s">
        <v>1419</v>
      </c>
    </row>
    <row r="2842" spans="1:1" x14ac:dyDescent="0.35">
      <c r="A2842" t="s">
        <v>1420</v>
      </c>
    </row>
    <row r="2844" spans="1:1" x14ac:dyDescent="0.35">
      <c r="A2844" t="s">
        <v>1421</v>
      </c>
    </row>
    <row r="2846" spans="1:1" x14ac:dyDescent="0.35">
      <c r="A2846" t="s">
        <v>1422</v>
      </c>
    </row>
    <row r="2848" spans="1:1" x14ac:dyDescent="0.35">
      <c r="A2848" t="s">
        <v>1423</v>
      </c>
    </row>
    <row r="2850" spans="1:1" x14ac:dyDescent="0.35">
      <c r="A2850" t="s">
        <v>1424</v>
      </c>
    </row>
    <row r="2852" spans="1:1" x14ac:dyDescent="0.35">
      <c r="A2852" t="s">
        <v>1425</v>
      </c>
    </row>
    <row r="2854" spans="1:1" x14ac:dyDescent="0.35">
      <c r="A2854" t="s">
        <v>1426</v>
      </c>
    </row>
    <row r="2856" spans="1:1" x14ac:dyDescent="0.35">
      <c r="A2856" t="s">
        <v>1427</v>
      </c>
    </row>
    <row r="2858" spans="1:1" x14ac:dyDescent="0.35">
      <c r="A2858" t="s">
        <v>1428</v>
      </c>
    </row>
    <row r="2860" spans="1:1" x14ac:dyDescent="0.35">
      <c r="A2860" t="s">
        <v>1429</v>
      </c>
    </row>
    <row r="2862" spans="1:1" x14ac:dyDescent="0.35">
      <c r="A2862" t="s">
        <v>1430</v>
      </c>
    </row>
    <row r="2864" spans="1:1" x14ac:dyDescent="0.35">
      <c r="A2864" t="s">
        <v>1431</v>
      </c>
    </row>
    <row r="2866" spans="1:1" x14ac:dyDescent="0.35">
      <c r="A2866" t="s">
        <v>1432</v>
      </c>
    </row>
    <row r="2868" spans="1:1" x14ac:dyDescent="0.35">
      <c r="A2868" t="s">
        <v>1433</v>
      </c>
    </row>
    <row r="2870" spans="1:1" x14ac:dyDescent="0.35">
      <c r="A2870" t="s">
        <v>1434</v>
      </c>
    </row>
    <row r="2872" spans="1:1" x14ac:dyDescent="0.35">
      <c r="A2872" t="s">
        <v>1435</v>
      </c>
    </row>
    <row r="2874" spans="1:1" x14ac:dyDescent="0.35">
      <c r="A2874" t="s">
        <v>1436</v>
      </c>
    </row>
    <row r="2876" spans="1:1" x14ac:dyDescent="0.35">
      <c r="A2876" t="s">
        <v>1437</v>
      </c>
    </row>
    <row r="2878" spans="1:1" x14ac:dyDescent="0.35">
      <c r="A2878" t="s">
        <v>1438</v>
      </c>
    </row>
    <row r="2880" spans="1:1" x14ac:dyDescent="0.35">
      <c r="A2880" t="s">
        <v>1439</v>
      </c>
    </row>
    <row r="2882" spans="1:1" x14ac:dyDescent="0.35">
      <c r="A2882" t="s">
        <v>1440</v>
      </c>
    </row>
    <row r="2884" spans="1:1" x14ac:dyDescent="0.35">
      <c r="A2884" t="s">
        <v>1441</v>
      </c>
    </row>
    <row r="2886" spans="1:1" x14ac:dyDescent="0.35">
      <c r="A2886" t="s">
        <v>1442</v>
      </c>
    </row>
    <row r="2888" spans="1:1" x14ac:dyDescent="0.35">
      <c r="A2888" t="s">
        <v>1443</v>
      </c>
    </row>
    <row r="2890" spans="1:1" x14ac:dyDescent="0.35">
      <c r="A2890" t="s">
        <v>1444</v>
      </c>
    </row>
    <row r="2892" spans="1:1" x14ac:dyDescent="0.35">
      <c r="A2892" t="s">
        <v>1445</v>
      </c>
    </row>
    <row r="2894" spans="1:1" x14ac:dyDescent="0.35">
      <c r="A2894" t="s">
        <v>1446</v>
      </c>
    </row>
    <row r="2896" spans="1:1" x14ac:dyDescent="0.35">
      <c r="A2896" t="s">
        <v>1447</v>
      </c>
    </row>
    <row r="2898" spans="1:1" x14ac:dyDescent="0.35">
      <c r="A2898" t="s">
        <v>1448</v>
      </c>
    </row>
    <row r="2900" spans="1:1" x14ac:dyDescent="0.35">
      <c r="A2900" t="s">
        <v>1449</v>
      </c>
    </row>
    <row r="2902" spans="1:1" x14ac:dyDescent="0.35">
      <c r="A2902" t="s">
        <v>1450</v>
      </c>
    </row>
    <row r="2904" spans="1:1" x14ac:dyDescent="0.35">
      <c r="A2904" t="s">
        <v>1451</v>
      </c>
    </row>
    <row r="2906" spans="1:1" x14ac:dyDescent="0.35">
      <c r="A2906" t="s">
        <v>1452</v>
      </c>
    </row>
    <row r="2908" spans="1:1" x14ac:dyDescent="0.35">
      <c r="A2908" t="s">
        <v>1453</v>
      </c>
    </row>
    <row r="2910" spans="1:1" x14ac:dyDescent="0.35">
      <c r="A2910" t="s">
        <v>1454</v>
      </c>
    </row>
    <row r="2912" spans="1:1" x14ac:dyDescent="0.35">
      <c r="A2912" t="s">
        <v>1455</v>
      </c>
    </row>
    <row r="2914" spans="1:1" x14ac:dyDescent="0.35">
      <c r="A2914" t="s">
        <v>1456</v>
      </c>
    </row>
    <row r="2916" spans="1:1" x14ac:dyDescent="0.35">
      <c r="A2916" t="s">
        <v>1457</v>
      </c>
    </row>
    <row r="2918" spans="1:1" x14ac:dyDescent="0.35">
      <c r="A2918" t="s">
        <v>1458</v>
      </c>
    </row>
    <row r="2920" spans="1:1" x14ac:dyDescent="0.35">
      <c r="A2920" t="s">
        <v>1459</v>
      </c>
    </row>
    <row r="2922" spans="1:1" x14ac:dyDescent="0.35">
      <c r="A2922" t="s">
        <v>1460</v>
      </c>
    </row>
    <row r="2924" spans="1:1" x14ac:dyDescent="0.35">
      <c r="A2924" t="s">
        <v>1461</v>
      </c>
    </row>
    <row r="2926" spans="1:1" x14ac:dyDescent="0.35">
      <c r="A2926" t="s">
        <v>1462</v>
      </c>
    </row>
    <row r="2928" spans="1:1" x14ac:dyDescent="0.35">
      <c r="A2928" t="s">
        <v>1463</v>
      </c>
    </row>
    <row r="2930" spans="1:1" x14ac:dyDescent="0.35">
      <c r="A2930" t="s">
        <v>1464</v>
      </c>
    </row>
    <row r="2932" spans="1:1" x14ac:dyDescent="0.35">
      <c r="A2932" t="s">
        <v>1465</v>
      </c>
    </row>
    <row r="2934" spans="1:1" x14ac:dyDescent="0.35">
      <c r="A2934" t="s">
        <v>1466</v>
      </c>
    </row>
    <row r="2936" spans="1:1" x14ac:dyDescent="0.35">
      <c r="A2936" t="s">
        <v>1467</v>
      </c>
    </row>
    <row r="2938" spans="1:1" x14ac:dyDescent="0.35">
      <c r="A2938" t="s">
        <v>1468</v>
      </c>
    </row>
    <row r="2940" spans="1:1" x14ac:dyDescent="0.35">
      <c r="A2940" t="s">
        <v>1469</v>
      </c>
    </row>
    <row r="2942" spans="1:1" x14ac:dyDescent="0.35">
      <c r="A2942" t="s">
        <v>1470</v>
      </c>
    </row>
    <row r="2944" spans="1:1" x14ac:dyDescent="0.35">
      <c r="A2944" t="s">
        <v>1471</v>
      </c>
    </row>
    <row r="2946" spans="1:1" x14ac:dyDescent="0.35">
      <c r="A2946" t="s">
        <v>1472</v>
      </c>
    </row>
    <row r="2948" spans="1:1" x14ac:dyDescent="0.35">
      <c r="A2948" t="s">
        <v>1473</v>
      </c>
    </row>
    <row r="2950" spans="1:1" x14ac:dyDescent="0.35">
      <c r="A2950" t="s">
        <v>1474</v>
      </c>
    </row>
    <row r="2952" spans="1:1" x14ac:dyDescent="0.35">
      <c r="A2952" t="s">
        <v>1475</v>
      </c>
    </row>
    <row r="2954" spans="1:1" x14ac:dyDescent="0.35">
      <c r="A2954" t="s">
        <v>1476</v>
      </c>
    </row>
    <row r="2956" spans="1:1" x14ac:dyDescent="0.35">
      <c r="A2956" t="s">
        <v>1477</v>
      </c>
    </row>
    <row r="2958" spans="1:1" x14ac:dyDescent="0.35">
      <c r="A2958" t="s">
        <v>1478</v>
      </c>
    </row>
    <row r="2960" spans="1:1" x14ac:dyDescent="0.35">
      <c r="A2960" t="s">
        <v>1479</v>
      </c>
    </row>
    <row r="2962" spans="1:1" x14ac:dyDescent="0.35">
      <c r="A2962" t="s">
        <v>1480</v>
      </c>
    </row>
    <row r="2964" spans="1:1" x14ac:dyDescent="0.35">
      <c r="A2964" t="s">
        <v>1481</v>
      </c>
    </row>
    <row r="2966" spans="1:1" x14ac:dyDescent="0.35">
      <c r="A2966" t="s">
        <v>1482</v>
      </c>
    </row>
    <row r="2968" spans="1:1" x14ac:dyDescent="0.35">
      <c r="A2968" t="s">
        <v>1483</v>
      </c>
    </row>
    <row r="2970" spans="1:1" x14ac:dyDescent="0.35">
      <c r="A2970" t="s">
        <v>1484</v>
      </c>
    </row>
    <row r="2972" spans="1:1" x14ac:dyDescent="0.35">
      <c r="A2972" t="s">
        <v>1485</v>
      </c>
    </row>
    <row r="2974" spans="1:1" x14ac:dyDescent="0.35">
      <c r="A2974" t="s">
        <v>1486</v>
      </c>
    </row>
    <row r="2976" spans="1:1" x14ac:dyDescent="0.35">
      <c r="A2976" t="s">
        <v>1487</v>
      </c>
    </row>
    <row r="2978" spans="1:1" x14ac:dyDescent="0.35">
      <c r="A2978" t="s">
        <v>1488</v>
      </c>
    </row>
    <row r="2980" spans="1:1" x14ac:dyDescent="0.35">
      <c r="A2980" t="s">
        <v>1489</v>
      </c>
    </row>
    <row r="2982" spans="1:1" x14ac:dyDescent="0.35">
      <c r="A2982" t="s">
        <v>1490</v>
      </c>
    </row>
    <row r="2984" spans="1:1" x14ac:dyDescent="0.35">
      <c r="A2984" t="s">
        <v>1491</v>
      </c>
    </row>
    <row r="2986" spans="1:1" x14ac:dyDescent="0.35">
      <c r="A2986" t="s">
        <v>1492</v>
      </c>
    </row>
    <row r="2988" spans="1:1" x14ac:dyDescent="0.35">
      <c r="A2988" t="s">
        <v>1493</v>
      </c>
    </row>
    <row r="2990" spans="1:1" x14ac:dyDescent="0.35">
      <c r="A2990" t="s">
        <v>1494</v>
      </c>
    </row>
    <row r="2992" spans="1:1" x14ac:dyDescent="0.35">
      <c r="A2992" t="s">
        <v>1495</v>
      </c>
    </row>
    <row r="2994" spans="1:1" x14ac:dyDescent="0.35">
      <c r="A2994" t="s">
        <v>1496</v>
      </c>
    </row>
    <row r="2996" spans="1:1" x14ac:dyDescent="0.35">
      <c r="A2996" t="s">
        <v>1497</v>
      </c>
    </row>
    <row r="2998" spans="1:1" x14ac:dyDescent="0.35">
      <c r="A2998" t="s">
        <v>1498</v>
      </c>
    </row>
    <row r="3000" spans="1:1" x14ac:dyDescent="0.35">
      <c r="A3000" t="s">
        <v>1499</v>
      </c>
    </row>
    <row r="3002" spans="1:1" x14ac:dyDescent="0.35">
      <c r="A3002" t="s">
        <v>1500</v>
      </c>
    </row>
    <row r="3004" spans="1:1" x14ac:dyDescent="0.35">
      <c r="A3004" t="s">
        <v>1501</v>
      </c>
    </row>
    <row r="3006" spans="1:1" x14ac:dyDescent="0.35">
      <c r="A3006" t="s">
        <v>1502</v>
      </c>
    </row>
    <row r="3008" spans="1:1" x14ac:dyDescent="0.35">
      <c r="A3008" t="s">
        <v>1503</v>
      </c>
    </row>
    <row r="3010" spans="1:1" x14ac:dyDescent="0.35">
      <c r="A3010" t="s">
        <v>1504</v>
      </c>
    </row>
    <row r="3012" spans="1:1" x14ac:dyDescent="0.35">
      <c r="A3012" t="s">
        <v>1505</v>
      </c>
    </row>
    <row r="3014" spans="1:1" x14ac:dyDescent="0.35">
      <c r="A3014" t="s">
        <v>1506</v>
      </c>
    </row>
    <row r="3016" spans="1:1" x14ac:dyDescent="0.35">
      <c r="A3016" t="s">
        <v>1507</v>
      </c>
    </row>
    <row r="3018" spans="1:1" x14ac:dyDescent="0.35">
      <c r="A3018" t="s">
        <v>1508</v>
      </c>
    </row>
    <row r="3020" spans="1:1" x14ac:dyDescent="0.35">
      <c r="A3020" t="s">
        <v>1509</v>
      </c>
    </row>
    <row r="3022" spans="1:1" x14ac:dyDescent="0.35">
      <c r="A3022" t="s">
        <v>1510</v>
      </c>
    </row>
    <row r="3024" spans="1:1" x14ac:dyDescent="0.35">
      <c r="A3024" t="s">
        <v>1511</v>
      </c>
    </row>
    <row r="3026" spans="1:1" x14ac:dyDescent="0.35">
      <c r="A3026" t="s">
        <v>1512</v>
      </c>
    </row>
    <row r="3028" spans="1:1" x14ac:dyDescent="0.35">
      <c r="A3028" t="s">
        <v>1513</v>
      </c>
    </row>
    <row r="3030" spans="1:1" x14ac:dyDescent="0.35">
      <c r="A3030" t="s">
        <v>1514</v>
      </c>
    </row>
    <row r="3032" spans="1:1" x14ac:dyDescent="0.35">
      <c r="A3032" t="s">
        <v>1515</v>
      </c>
    </row>
    <row r="3034" spans="1:1" x14ac:dyDescent="0.35">
      <c r="A3034" t="s">
        <v>1516</v>
      </c>
    </row>
    <row r="3036" spans="1:1" x14ac:dyDescent="0.35">
      <c r="A3036" t="s">
        <v>1517</v>
      </c>
    </row>
    <row r="3038" spans="1:1" x14ac:dyDescent="0.35">
      <c r="A3038" t="s">
        <v>1518</v>
      </c>
    </row>
    <row r="3040" spans="1:1" x14ac:dyDescent="0.35">
      <c r="A3040" t="s">
        <v>1519</v>
      </c>
    </row>
    <row r="3042" spans="1:1" x14ac:dyDescent="0.35">
      <c r="A3042" t="s">
        <v>1520</v>
      </c>
    </row>
    <row r="3044" spans="1:1" x14ac:dyDescent="0.35">
      <c r="A3044" t="s">
        <v>1521</v>
      </c>
    </row>
    <row r="3046" spans="1:1" x14ac:dyDescent="0.35">
      <c r="A3046" t="s">
        <v>1522</v>
      </c>
    </row>
    <row r="3048" spans="1:1" x14ac:dyDescent="0.35">
      <c r="A3048" t="s">
        <v>1523</v>
      </c>
    </row>
    <row r="3050" spans="1:1" x14ac:dyDescent="0.35">
      <c r="A3050" t="s">
        <v>1524</v>
      </c>
    </row>
    <row r="3052" spans="1:1" x14ac:dyDescent="0.35">
      <c r="A3052" t="s">
        <v>1525</v>
      </c>
    </row>
    <row r="3054" spans="1:1" x14ac:dyDescent="0.35">
      <c r="A3054" t="s">
        <v>1526</v>
      </c>
    </row>
    <row r="3056" spans="1:1" x14ac:dyDescent="0.35">
      <c r="A3056" t="s">
        <v>1527</v>
      </c>
    </row>
    <row r="3058" spans="1:1" x14ac:dyDescent="0.35">
      <c r="A3058" t="s">
        <v>1528</v>
      </c>
    </row>
    <row r="3060" spans="1:1" x14ac:dyDescent="0.35">
      <c r="A3060" t="s">
        <v>1529</v>
      </c>
    </row>
    <row r="3062" spans="1:1" x14ac:dyDescent="0.35">
      <c r="A3062" t="s">
        <v>1530</v>
      </c>
    </row>
    <row r="3064" spans="1:1" x14ac:dyDescent="0.35">
      <c r="A3064" t="s">
        <v>1531</v>
      </c>
    </row>
    <row r="3066" spans="1:1" x14ac:dyDescent="0.35">
      <c r="A3066" t="s">
        <v>1532</v>
      </c>
    </row>
    <row r="3068" spans="1:1" x14ac:dyDescent="0.35">
      <c r="A3068" t="s">
        <v>1533</v>
      </c>
    </row>
    <row r="3070" spans="1:1" x14ac:dyDescent="0.35">
      <c r="A3070" t="s">
        <v>1534</v>
      </c>
    </row>
    <row r="3072" spans="1:1" x14ac:dyDescent="0.35">
      <c r="A3072" t="s">
        <v>1535</v>
      </c>
    </row>
    <row r="3074" spans="1:1" x14ac:dyDescent="0.35">
      <c r="A3074" t="s">
        <v>1536</v>
      </c>
    </row>
    <row r="3076" spans="1:1" x14ac:dyDescent="0.35">
      <c r="A3076" t="s">
        <v>1537</v>
      </c>
    </row>
    <row r="3078" spans="1:1" x14ac:dyDescent="0.35">
      <c r="A3078" t="s">
        <v>1538</v>
      </c>
    </row>
    <row r="3080" spans="1:1" x14ac:dyDescent="0.35">
      <c r="A3080" t="s">
        <v>1539</v>
      </c>
    </row>
    <row r="3082" spans="1:1" x14ac:dyDescent="0.35">
      <c r="A3082" t="s">
        <v>1540</v>
      </c>
    </row>
    <row r="3084" spans="1:1" x14ac:dyDescent="0.35">
      <c r="A3084" t="s">
        <v>1541</v>
      </c>
    </row>
    <row r="3086" spans="1:1" x14ac:dyDescent="0.35">
      <c r="A3086" t="s">
        <v>1542</v>
      </c>
    </row>
    <row r="3088" spans="1:1" x14ac:dyDescent="0.35">
      <c r="A3088" t="s">
        <v>1543</v>
      </c>
    </row>
    <row r="3090" spans="1:1" x14ac:dyDescent="0.35">
      <c r="A3090" t="s">
        <v>1544</v>
      </c>
    </row>
    <row r="3092" spans="1:1" x14ac:dyDescent="0.35">
      <c r="A3092" t="s">
        <v>1545</v>
      </c>
    </row>
    <row r="3094" spans="1:1" x14ac:dyDescent="0.35">
      <c r="A3094" t="s">
        <v>1546</v>
      </c>
    </row>
    <row r="3096" spans="1:1" x14ac:dyDescent="0.35">
      <c r="A3096" t="s">
        <v>1547</v>
      </c>
    </row>
    <row r="3098" spans="1:1" x14ac:dyDescent="0.35">
      <c r="A3098" t="s">
        <v>1548</v>
      </c>
    </row>
    <row r="3100" spans="1:1" x14ac:dyDescent="0.35">
      <c r="A3100" t="s">
        <v>1549</v>
      </c>
    </row>
    <row r="3102" spans="1:1" x14ac:dyDescent="0.35">
      <c r="A3102" t="s">
        <v>1550</v>
      </c>
    </row>
    <row r="3104" spans="1:1" x14ac:dyDescent="0.35">
      <c r="A3104" t="s">
        <v>1551</v>
      </c>
    </row>
    <row r="3106" spans="1:1" x14ac:dyDescent="0.35">
      <c r="A3106" t="s">
        <v>1552</v>
      </c>
    </row>
    <row r="3108" spans="1:1" x14ac:dyDescent="0.35">
      <c r="A3108" t="s">
        <v>1553</v>
      </c>
    </row>
    <row r="3110" spans="1:1" x14ac:dyDescent="0.35">
      <c r="A3110" t="s">
        <v>1554</v>
      </c>
    </row>
    <row r="3112" spans="1:1" x14ac:dyDescent="0.35">
      <c r="A3112" t="s">
        <v>1555</v>
      </c>
    </row>
    <row r="3114" spans="1:1" x14ac:dyDescent="0.35">
      <c r="A3114" t="s">
        <v>1556</v>
      </c>
    </row>
    <row r="3116" spans="1:1" x14ac:dyDescent="0.35">
      <c r="A3116" t="s">
        <v>1557</v>
      </c>
    </row>
    <row r="3118" spans="1:1" x14ac:dyDescent="0.35">
      <c r="A3118" t="s">
        <v>1558</v>
      </c>
    </row>
    <row r="3120" spans="1:1" x14ac:dyDescent="0.35">
      <c r="A3120" t="s">
        <v>1559</v>
      </c>
    </row>
    <row r="3122" spans="1:1" x14ac:dyDescent="0.35">
      <c r="A3122" t="s">
        <v>1560</v>
      </c>
    </row>
    <row r="3124" spans="1:1" x14ac:dyDescent="0.35">
      <c r="A3124" t="s">
        <v>1561</v>
      </c>
    </row>
    <row r="3126" spans="1:1" x14ac:dyDescent="0.35">
      <c r="A3126" t="s">
        <v>1562</v>
      </c>
    </row>
    <row r="3128" spans="1:1" x14ac:dyDescent="0.35">
      <c r="A3128" t="s">
        <v>1563</v>
      </c>
    </row>
    <row r="3130" spans="1:1" x14ac:dyDescent="0.35">
      <c r="A3130" t="s">
        <v>1564</v>
      </c>
    </row>
    <row r="3132" spans="1:1" x14ac:dyDescent="0.35">
      <c r="A3132" t="s">
        <v>1565</v>
      </c>
    </row>
    <row r="3134" spans="1:1" x14ac:dyDescent="0.35">
      <c r="A3134" t="s">
        <v>1566</v>
      </c>
    </row>
    <row r="3136" spans="1:1" x14ac:dyDescent="0.35">
      <c r="A3136" t="s">
        <v>1567</v>
      </c>
    </row>
    <row r="3138" spans="1:1" x14ac:dyDescent="0.35">
      <c r="A3138" t="s">
        <v>1568</v>
      </c>
    </row>
    <row r="3140" spans="1:1" x14ac:dyDescent="0.35">
      <c r="A3140" t="s">
        <v>1569</v>
      </c>
    </row>
    <row r="3142" spans="1:1" x14ac:dyDescent="0.35">
      <c r="A3142" t="s">
        <v>1570</v>
      </c>
    </row>
    <row r="3144" spans="1:1" x14ac:dyDescent="0.35">
      <c r="A3144" t="s">
        <v>1571</v>
      </c>
    </row>
    <row r="3146" spans="1:1" x14ac:dyDescent="0.35">
      <c r="A3146" t="s">
        <v>1572</v>
      </c>
    </row>
    <row r="3148" spans="1:1" x14ac:dyDescent="0.35">
      <c r="A3148" t="s">
        <v>1573</v>
      </c>
    </row>
    <row r="3150" spans="1:1" x14ac:dyDescent="0.35">
      <c r="A3150" t="s">
        <v>1574</v>
      </c>
    </row>
    <row r="3152" spans="1:1" x14ac:dyDescent="0.35">
      <c r="A3152" t="s">
        <v>1575</v>
      </c>
    </row>
    <row r="3154" spans="1:1" x14ac:dyDescent="0.35">
      <c r="A3154" t="s">
        <v>1576</v>
      </c>
    </row>
    <row r="3156" spans="1:1" x14ac:dyDescent="0.35">
      <c r="A3156" t="s">
        <v>1577</v>
      </c>
    </row>
    <row r="3158" spans="1:1" x14ac:dyDescent="0.35">
      <c r="A3158" t="s">
        <v>1578</v>
      </c>
    </row>
    <row r="3160" spans="1:1" x14ac:dyDescent="0.35">
      <c r="A3160" t="s">
        <v>1579</v>
      </c>
    </row>
    <row r="3162" spans="1:1" x14ac:dyDescent="0.35">
      <c r="A3162" t="s">
        <v>1580</v>
      </c>
    </row>
    <row r="3164" spans="1:1" x14ac:dyDescent="0.35">
      <c r="A3164" t="s">
        <v>1581</v>
      </c>
    </row>
    <row r="3166" spans="1:1" x14ac:dyDescent="0.35">
      <c r="A3166" t="s">
        <v>1582</v>
      </c>
    </row>
    <row r="3168" spans="1:1" x14ac:dyDescent="0.35">
      <c r="A3168" t="s">
        <v>1583</v>
      </c>
    </row>
    <row r="3170" spans="1:1" x14ac:dyDescent="0.35">
      <c r="A3170" t="s">
        <v>1584</v>
      </c>
    </row>
    <row r="3172" spans="1:1" x14ac:dyDescent="0.35">
      <c r="A3172" t="s">
        <v>1585</v>
      </c>
    </row>
    <row r="3174" spans="1:1" x14ac:dyDescent="0.35">
      <c r="A3174" t="s">
        <v>1586</v>
      </c>
    </row>
    <row r="3176" spans="1:1" x14ac:dyDescent="0.35">
      <c r="A3176" t="s">
        <v>1587</v>
      </c>
    </row>
    <row r="3178" spans="1:1" x14ac:dyDescent="0.35">
      <c r="A3178" t="s">
        <v>1588</v>
      </c>
    </row>
    <row r="3180" spans="1:1" x14ac:dyDescent="0.35">
      <c r="A3180" t="s">
        <v>1589</v>
      </c>
    </row>
    <row r="3182" spans="1:1" x14ac:dyDescent="0.35">
      <c r="A3182" t="s">
        <v>1590</v>
      </c>
    </row>
    <row r="3184" spans="1:1" x14ac:dyDescent="0.35">
      <c r="A3184" t="s">
        <v>1591</v>
      </c>
    </row>
    <row r="3186" spans="1:1" x14ac:dyDescent="0.35">
      <c r="A3186" t="s">
        <v>1592</v>
      </c>
    </row>
    <row r="3188" spans="1:1" x14ac:dyDescent="0.35">
      <c r="A3188" t="s">
        <v>1593</v>
      </c>
    </row>
    <row r="3190" spans="1:1" x14ac:dyDescent="0.35">
      <c r="A3190" t="s">
        <v>1594</v>
      </c>
    </row>
    <row r="3192" spans="1:1" x14ac:dyDescent="0.35">
      <c r="A3192" t="s">
        <v>1595</v>
      </c>
    </row>
    <row r="3194" spans="1:1" x14ac:dyDescent="0.35">
      <c r="A3194" t="s">
        <v>1596</v>
      </c>
    </row>
    <row r="3196" spans="1:1" x14ac:dyDescent="0.35">
      <c r="A3196" t="s">
        <v>1597</v>
      </c>
    </row>
    <row r="3198" spans="1:1" x14ac:dyDescent="0.35">
      <c r="A3198" t="s">
        <v>1598</v>
      </c>
    </row>
    <row r="3200" spans="1:1" x14ac:dyDescent="0.35">
      <c r="A3200" t="s">
        <v>1599</v>
      </c>
    </row>
    <row r="3202" spans="1:1" x14ac:dyDescent="0.35">
      <c r="A3202" t="s">
        <v>1600</v>
      </c>
    </row>
    <row r="3204" spans="1:1" x14ac:dyDescent="0.35">
      <c r="A3204" t="s">
        <v>1601</v>
      </c>
    </row>
    <row r="3206" spans="1:1" x14ac:dyDescent="0.35">
      <c r="A3206" t="s">
        <v>1602</v>
      </c>
    </row>
    <row r="3208" spans="1:1" x14ac:dyDescent="0.35">
      <c r="A3208" t="s">
        <v>1603</v>
      </c>
    </row>
    <row r="3210" spans="1:1" x14ac:dyDescent="0.35">
      <c r="A3210" t="s">
        <v>1604</v>
      </c>
    </row>
    <row r="3212" spans="1:1" x14ac:dyDescent="0.35">
      <c r="A3212" t="s">
        <v>1605</v>
      </c>
    </row>
    <row r="3214" spans="1:1" x14ac:dyDescent="0.35">
      <c r="A3214" t="s">
        <v>1606</v>
      </c>
    </row>
    <row r="3216" spans="1:1" x14ac:dyDescent="0.35">
      <c r="A3216" t="s">
        <v>1607</v>
      </c>
    </row>
    <row r="3218" spans="1:1" x14ac:dyDescent="0.35">
      <c r="A3218" t="s">
        <v>1608</v>
      </c>
    </row>
    <row r="3220" spans="1:1" x14ac:dyDescent="0.35">
      <c r="A3220" t="s">
        <v>1609</v>
      </c>
    </row>
    <row r="3222" spans="1:1" x14ac:dyDescent="0.35">
      <c r="A3222" t="s">
        <v>1610</v>
      </c>
    </row>
    <row r="3224" spans="1:1" x14ac:dyDescent="0.35">
      <c r="A3224" t="s">
        <v>1611</v>
      </c>
    </row>
    <row r="3226" spans="1:1" x14ac:dyDescent="0.35">
      <c r="A3226" t="s">
        <v>1612</v>
      </c>
    </row>
    <row r="3228" spans="1:1" x14ac:dyDescent="0.35">
      <c r="A3228" t="s">
        <v>1613</v>
      </c>
    </row>
    <row r="3230" spans="1:1" x14ac:dyDescent="0.35">
      <c r="A3230" t="s">
        <v>1614</v>
      </c>
    </row>
    <row r="3232" spans="1:1" x14ac:dyDescent="0.35">
      <c r="A3232" t="s">
        <v>1615</v>
      </c>
    </row>
    <row r="3234" spans="1:1" x14ac:dyDescent="0.35">
      <c r="A3234" t="s">
        <v>1616</v>
      </c>
    </row>
    <row r="3236" spans="1:1" x14ac:dyDescent="0.35">
      <c r="A3236" t="s">
        <v>1617</v>
      </c>
    </row>
    <row r="3238" spans="1:1" x14ac:dyDescent="0.35">
      <c r="A3238" t="s">
        <v>1618</v>
      </c>
    </row>
    <row r="3240" spans="1:1" x14ac:dyDescent="0.35">
      <c r="A3240" t="s">
        <v>1619</v>
      </c>
    </row>
    <row r="3242" spans="1:1" x14ac:dyDescent="0.35">
      <c r="A3242" t="s">
        <v>1620</v>
      </c>
    </row>
    <row r="3244" spans="1:1" x14ac:dyDescent="0.35">
      <c r="A3244" t="s">
        <v>1621</v>
      </c>
    </row>
    <row r="3246" spans="1:1" x14ac:dyDescent="0.35">
      <c r="A3246" t="s">
        <v>1622</v>
      </c>
    </row>
    <row r="3248" spans="1:1" x14ac:dyDescent="0.35">
      <c r="A3248" t="s">
        <v>1623</v>
      </c>
    </row>
    <row r="3250" spans="1:1" x14ac:dyDescent="0.35">
      <c r="A3250" t="s">
        <v>1624</v>
      </c>
    </row>
    <row r="3252" spans="1:1" x14ac:dyDescent="0.35">
      <c r="A3252" t="s">
        <v>1625</v>
      </c>
    </row>
    <row r="3254" spans="1:1" x14ac:dyDescent="0.35">
      <c r="A3254" t="s">
        <v>1626</v>
      </c>
    </row>
    <row r="3256" spans="1:1" x14ac:dyDescent="0.35">
      <c r="A3256" t="s">
        <v>1627</v>
      </c>
    </row>
    <row r="3258" spans="1:1" x14ac:dyDescent="0.35">
      <c r="A3258" t="s">
        <v>1628</v>
      </c>
    </row>
    <row r="3260" spans="1:1" x14ac:dyDescent="0.35">
      <c r="A3260" t="s">
        <v>1629</v>
      </c>
    </row>
    <row r="3262" spans="1:1" x14ac:dyDescent="0.35">
      <c r="A3262" t="s">
        <v>1630</v>
      </c>
    </row>
    <row r="3264" spans="1:1" x14ac:dyDescent="0.35">
      <c r="A3264" t="s">
        <v>1631</v>
      </c>
    </row>
    <row r="3266" spans="1:1" x14ac:dyDescent="0.35">
      <c r="A3266" t="s">
        <v>1632</v>
      </c>
    </row>
    <row r="3268" spans="1:1" x14ac:dyDescent="0.35">
      <c r="A3268" t="s">
        <v>1633</v>
      </c>
    </row>
    <row r="3270" spans="1:1" x14ac:dyDescent="0.35">
      <c r="A3270" t="s">
        <v>1634</v>
      </c>
    </row>
    <row r="3272" spans="1:1" x14ac:dyDescent="0.35">
      <c r="A3272" t="s">
        <v>1635</v>
      </c>
    </row>
    <row r="3274" spans="1:1" x14ac:dyDescent="0.35">
      <c r="A3274" t="s">
        <v>1636</v>
      </c>
    </row>
    <row r="3276" spans="1:1" x14ac:dyDescent="0.35">
      <c r="A3276" t="s">
        <v>1637</v>
      </c>
    </row>
    <row r="3278" spans="1:1" x14ac:dyDescent="0.35">
      <c r="A3278" t="s">
        <v>1638</v>
      </c>
    </row>
    <row r="3280" spans="1:1" x14ac:dyDescent="0.35">
      <c r="A3280" t="s">
        <v>1639</v>
      </c>
    </row>
    <row r="3282" spans="1:1" x14ac:dyDescent="0.35">
      <c r="A3282" t="s">
        <v>1640</v>
      </c>
    </row>
    <row r="3284" spans="1:1" x14ac:dyDescent="0.35">
      <c r="A3284" t="s">
        <v>1641</v>
      </c>
    </row>
    <row r="3286" spans="1:1" x14ac:dyDescent="0.35">
      <c r="A3286" t="s">
        <v>1642</v>
      </c>
    </row>
    <row r="3288" spans="1:1" x14ac:dyDescent="0.35">
      <c r="A3288" t="s">
        <v>1643</v>
      </c>
    </row>
    <row r="3290" spans="1:1" x14ac:dyDescent="0.35">
      <c r="A3290" t="s">
        <v>1644</v>
      </c>
    </row>
    <row r="3292" spans="1:1" x14ac:dyDescent="0.35">
      <c r="A3292" t="s">
        <v>1645</v>
      </c>
    </row>
    <row r="3294" spans="1:1" x14ac:dyDescent="0.35">
      <c r="A3294" t="s">
        <v>1646</v>
      </c>
    </row>
    <row r="3296" spans="1:1" x14ac:dyDescent="0.35">
      <c r="A3296" t="s">
        <v>1647</v>
      </c>
    </row>
    <row r="3298" spans="1:1" x14ac:dyDescent="0.35">
      <c r="A3298" t="s">
        <v>1648</v>
      </c>
    </row>
    <row r="3300" spans="1:1" x14ac:dyDescent="0.35">
      <c r="A3300" t="s">
        <v>1649</v>
      </c>
    </row>
    <row r="3302" spans="1:1" x14ac:dyDescent="0.35">
      <c r="A3302" t="s">
        <v>1650</v>
      </c>
    </row>
    <row r="3304" spans="1:1" x14ac:dyDescent="0.35">
      <c r="A3304" t="s">
        <v>1651</v>
      </c>
    </row>
    <row r="3306" spans="1:1" x14ac:dyDescent="0.35">
      <c r="A3306" t="s">
        <v>1652</v>
      </c>
    </row>
    <row r="3308" spans="1:1" x14ac:dyDescent="0.35">
      <c r="A3308" t="s">
        <v>1653</v>
      </c>
    </row>
    <row r="3310" spans="1:1" x14ac:dyDescent="0.35">
      <c r="A3310" t="s">
        <v>1654</v>
      </c>
    </row>
    <row r="3312" spans="1:1" x14ac:dyDescent="0.35">
      <c r="A3312" t="s">
        <v>1655</v>
      </c>
    </row>
    <row r="3314" spans="1:1" x14ac:dyDescent="0.35">
      <c r="A3314" t="s">
        <v>1656</v>
      </c>
    </row>
    <row r="3316" spans="1:1" x14ac:dyDescent="0.35">
      <c r="A3316" t="s">
        <v>1657</v>
      </c>
    </row>
    <row r="3318" spans="1:1" x14ac:dyDescent="0.35">
      <c r="A3318" t="s">
        <v>1658</v>
      </c>
    </row>
    <row r="3320" spans="1:1" x14ac:dyDescent="0.35">
      <c r="A3320" t="s">
        <v>1659</v>
      </c>
    </row>
    <row r="3322" spans="1:1" x14ac:dyDescent="0.35">
      <c r="A3322" t="s">
        <v>1660</v>
      </c>
    </row>
    <row r="3324" spans="1:1" x14ac:dyDescent="0.35">
      <c r="A3324" t="s">
        <v>1661</v>
      </c>
    </row>
    <row r="3326" spans="1:1" x14ac:dyDescent="0.35">
      <c r="A3326" t="s">
        <v>1662</v>
      </c>
    </row>
    <row r="3328" spans="1:1" x14ac:dyDescent="0.35">
      <c r="A3328" t="s">
        <v>1663</v>
      </c>
    </row>
    <row r="3330" spans="1:1" x14ac:dyDescent="0.35">
      <c r="A3330" t="s">
        <v>1664</v>
      </c>
    </row>
    <row r="3332" spans="1:1" x14ac:dyDescent="0.35">
      <c r="A3332" t="s">
        <v>1665</v>
      </c>
    </row>
    <row r="3334" spans="1:1" x14ac:dyDescent="0.35">
      <c r="A3334" t="s">
        <v>1666</v>
      </c>
    </row>
    <row r="3336" spans="1:1" x14ac:dyDescent="0.35">
      <c r="A3336" t="s">
        <v>1667</v>
      </c>
    </row>
    <row r="3338" spans="1:1" x14ac:dyDescent="0.35">
      <c r="A3338" t="s">
        <v>1668</v>
      </c>
    </row>
    <row r="3340" spans="1:1" x14ac:dyDescent="0.35">
      <c r="A3340" t="s">
        <v>1669</v>
      </c>
    </row>
    <row r="3342" spans="1:1" x14ac:dyDescent="0.35">
      <c r="A3342" t="s">
        <v>1670</v>
      </c>
    </row>
    <row r="3344" spans="1:1" x14ac:dyDescent="0.35">
      <c r="A3344" t="s">
        <v>1671</v>
      </c>
    </row>
    <row r="3346" spans="1:1" x14ac:dyDescent="0.35">
      <c r="A3346" t="s">
        <v>1672</v>
      </c>
    </row>
    <row r="3348" spans="1:1" x14ac:dyDescent="0.35">
      <c r="A3348" t="s">
        <v>1673</v>
      </c>
    </row>
    <row r="3350" spans="1:1" x14ac:dyDescent="0.35">
      <c r="A3350" t="s">
        <v>1674</v>
      </c>
    </row>
    <row r="3352" spans="1:1" x14ac:dyDescent="0.35">
      <c r="A3352" t="s">
        <v>1675</v>
      </c>
    </row>
    <row r="3354" spans="1:1" x14ac:dyDescent="0.35">
      <c r="A3354" t="s">
        <v>1676</v>
      </c>
    </row>
    <row r="3356" spans="1:1" x14ac:dyDescent="0.35">
      <c r="A3356" t="s">
        <v>1677</v>
      </c>
    </row>
    <row r="3358" spans="1:1" x14ac:dyDescent="0.35">
      <c r="A3358" t="s">
        <v>1678</v>
      </c>
    </row>
    <row r="3360" spans="1:1" x14ac:dyDescent="0.35">
      <c r="A3360" t="s">
        <v>1679</v>
      </c>
    </row>
    <row r="3362" spans="1:1" x14ac:dyDescent="0.35">
      <c r="A3362" t="s">
        <v>1680</v>
      </c>
    </row>
    <row r="3364" spans="1:1" x14ac:dyDescent="0.35">
      <c r="A3364" t="s">
        <v>1681</v>
      </c>
    </row>
    <row r="3366" spans="1:1" x14ac:dyDescent="0.35">
      <c r="A3366" t="s">
        <v>1682</v>
      </c>
    </row>
    <row r="3368" spans="1:1" x14ac:dyDescent="0.35">
      <c r="A3368" t="s">
        <v>1683</v>
      </c>
    </row>
    <row r="3370" spans="1:1" x14ac:dyDescent="0.35">
      <c r="A3370" t="s">
        <v>1684</v>
      </c>
    </row>
    <row r="3372" spans="1:1" x14ac:dyDescent="0.35">
      <c r="A3372" t="s">
        <v>1685</v>
      </c>
    </row>
    <row r="3374" spans="1:1" x14ac:dyDescent="0.35">
      <c r="A3374" t="s">
        <v>1686</v>
      </c>
    </row>
    <row r="3376" spans="1:1" x14ac:dyDescent="0.35">
      <c r="A3376" t="s">
        <v>1687</v>
      </c>
    </row>
    <row r="3378" spans="1:1" x14ac:dyDescent="0.35">
      <c r="A3378" t="s">
        <v>1688</v>
      </c>
    </row>
    <row r="3380" spans="1:1" x14ac:dyDescent="0.35">
      <c r="A3380" t="s">
        <v>1689</v>
      </c>
    </row>
    <row r="3382" spans="1:1" x14ac:dyDescent="0.35">
      <c r="A3382" t="s">
        <v>1690</v>
      </c>
    </row>
    <row r="3384" spans="1:1" x14ac:dyDescent="0.35">
      <c r="A3384" t="s">
        <v>1691</v>
      </c>
    </row>
    <row r="3386" spans="1:1" x14ac:dyDescent="0.35">
      <c r="A3386" t="s">
        <v>1692</v>
      </c>
    </row>
    <row r="3388" spans="1:1" x14ac:dyDescent="0.35">
      <c r="A3388" t="s">
        <v>1693</v>
      </c>
    </row>
    <row r="3390" spans="1:1" x14ac:dyDescent="0.35">
      <c r="A3390" t="s">
        <v>1694</v>
      </c>
    </row>
    <row r="3392" spans="1:1" x14ac:dyDescent="0.35">
      <c r="A3392" t="s">
        <v>1695</v>
      </c>
    </row>
    <row r="3394" spans="1:1" x14ac:dyDescent="0.35">
      <c r="A3394" t="s">
        <v>1696</v>
      </c>
    </row>
    <row r="3396" spans="1:1" x14ac:dyDescent="0.35">
      <c r="A3396" t="s">
        <v>1697</v>
      </c>
    </row>
    <row r="3398" spans="1:1" x14ac:dyDescent="0.35">
      <c r="A3398" t="s">
        <v>1698</v>
      </c>
    </row>
    <row r="3400" spans="1:1" x14ac:dyDescent="0.35">
      <c r="A3400" t="s">
        <v>1699</v>
      </c>
    </row>
    <row r="3402" spans="1:1" x14ac:dyDescent="0.35">
      <c r="A3402" t="s">
        <v>1700</v>
      </c>
    </row>
    <row r="3404" spans="1:1" x14ac:dyDescent="0.35">
      <c r="A3404" t="s">
        <v>1701</v>
      </c>
    </row>
    <row r="3406" spans="1:1" x14ac:dyDescent="0.35">
      <c r="A3406" t="s">
        <v>1702</v>
      </c>
    </row>
    <row r="3408" spans="1:1" x14ac:dyDescent="0.35">
      <c r="A3408" t="s">
        <v>1703</v>
      </c>
    </row>
    <row r="3410" spans="1:1" x14ac:dyDescent="0.35">
      <c r="A3410" t="s">
        <v>1704</v>
      </c>
    </row>
    <row r="3412" spans="1:1" x14ac:dyDescent="0.35">
      <c r="A3412" t="s">
        <v>1705</v>
      </c>
    </row>
    <row r="3414" spans="1:1" x14ac:dyDescent="0.35">
      <c r="A3414" t="s">
        <v>1706</v>
      </c>
    </row>
    <row r="3416" spans="1:1" x14ac:dyDescent="0.35">
      <c r="A3416" t="s">
        <v>1707</v>
      </c>
    </row>
    <row r="3418" spans="1:1" x14ac:dyDescent="0.35">
      <c r="A3418" t="s">
        <v>1708</v>
      </c>
    </row>
    <row r="3420" spans="1:1" x14ac:dyDescent="0.35">
      <c r="A3420" t="s">
        <v>1709</v>
      </c>
    </row>
    <row r="3422" spans="1:1" x14ac:dyDescent="0.35">
      <c r="A3422" t="s">
        <v>1710</v>
      </c>
    </row>
    <row r="3424" spans="1:1" x14ac:dyDescent="0.35">
      <c r="A3424" t="s">
        <v>1711</v>
      </c>
    </row>
    <row r="3426" spans="1:1" x14ac:dyDescent="0.35">
      <c r="A3426" t="s">
        <v>1712</v>
      </c>
    </row>
    <row r="3428" spans="1:1" x14ac:dyDescent="0.35">
      <c r="A3428" t="s">
        <v>1713</v>
      </c>
    </row>
    <row r="3430" spans="1:1" x14ac:dyDescent="0.35">
      <c r="A3430" t="s">
        <v>1714</v>
      </c>
    </row>
    <row r="3432" spans="1:1" x14ac:dyDescent="0.35">
      <c r="A3432" t="s">
        <v>1715</v>
      </c>
    </row>
    <row r="3434" spans="1:1" x14ac:dyDescent="0.35">
      <c r="A3434" t="s">
        <v>1716</v>
      </c>
    </row>
    <row r="3436" spans="1:1" x14ac:dyDescent="0.35">
      <c r="A3436" t="s">
        <v>1717</v>
      </c>
    </row>
    <row r="3438" spans="1:1" x14ac:dyDescent="0.35">
      <c r="A3438" t="s">
        <v>1718</v>
      </c>
    </row>
    <row r="3440" spans="1:1" x14ac:dyDescent="0.35">
      <c r="A3440" t="s">
        <v>1719</v>
      </c>
    </row>
    <row r="3442" spans="1:1" x14ac:dyDescent="0.35">
      <c r="A3442" t="s">
        <v>1720</v>
      </c>
    </row>
    <row r="3444" spans="1:1" x14ac:dyDescent="0.35">
      <c r="A3444" t="s">
        <v>1721</v>
      </c>
    </row>
    <row r="3446" spans="1:1" x14ac:dyDescent="0.35">
      <c r="A3446" t="s">
        <v>1722</v>
      </c>
    </row>
    <row r="3448" spans="1:1" x14ac:dyDescent="0.35">
      <c r="A3448" t="s">
        <v>1723</v>
      </c>
    </row>
    <row r="3450" spans="1:1" x14ac:dyDescent="0.35">
      <c r="A3450" t="s">
        <v>1724</v>
      </c>
    </row>
    <row r="3452" spans="1:1" x14ac:dyDescent="0.35">
      <c r="A3452" t="s">
        <v>1725</v>
      </c>
    </row>
    <row r="3454" spans="1:1" x14ac:dyDescent="0.35">
      <c r="A3454" t="s">
        <v>1726</v>
      </c>
    </row>
    <row r="3456" spans="1:1" x14ac:dyDescent="0.35">
      <c r="A3456" t="s">
        <v>1727</v>
      </c>
    </row>
    <row r="3458" spans="1:1" x14ac:dyDescent="0.35">
      <c r="A3458" t="s">
        <v>1728</v>
      </c>
    </row>
    <row r="3460" spans="1:1" x14ac:dyDescent="0.35">
      <c r="A3460" t="s">
        <v>1729</v>
      </c>
    </row>
    <row r="3462" spans="1:1" x14ac:dyDescent="0.35">
      <c r="A3462" t="s">
        <v>1730</v>
      </c>
    </row>
    <row r="3464" spans="1:1" x14ac:dyDescent="0.35">
      <c r="A3464" t="s">
        <v>1731</v>
      </c>
    </row>
    <row r="3466" spans="1:1" x14ac:dyDescent="0.35">
      <c r="A3466" t="s">
        <v>1732</v>
      </c>
    </row>
    <row r="3468" spans="1:1" x14ac:dyDescent="0.35">
      <c r="A3468" t="s">
        <v>1733</v>
      </c>
    </row>
    <row r="3470" spans="1:1" x14ac:dyDescent="0.35">
      <c r="A3470" t="s">
        <v>1734</v>
      </c>
    </row>
    <row r="3472" spans="1:1" x14ac:dyDescent="0.35">
      <c r="A3472" t="s">
        <v>1735</v>
      </c>
    </row>
    <row r="3474" spans="1:1" x14ac:dyDescent="0.35">
      <c r="A3474" t="s">
        <v>1736</v>
      </c>
    </row>
    <row r="3476" spans="1:1" x14ac:dyDescent="0.35">
      <c r="A3476" t="s">
        <v>1737</v>
      </c>
    </row>
    <row r="3478" spans="1:1" x14ac:dyDescent="0.35">
      <c r="A3478" t="s">
        <v>1738</v>
      </c>
    </row>
    <row r="3480" spans="1:1" x14ac:dyDescent="0.35">
      <c r="A3480" t="s">
        <v>1739</v>
      </c>
    </row>
    <row r="3482" spans="1:1" x14ac:dyDescent="0.35">
      <c r="A3482" t="s">
        <v>1740</v>
      </c>
    </row>
    <row r="3484" spans="1:1" x14ac:dyDescent="0.35">
      <c r="A3484" t="s">
        <v>1741</v>
      </c>
    </row>
    <row r="3486" spans="1:1" x14ac:dyDescent="0.35">
      <c r="A3486" t="s">
        <v>1742</v>
      </c>
    </row>
    <row r="3488" spans="1:1" x14ac:dyDescent="0.35">
      <c r="A3488" t="s">
        <v>1743</v>
      </c>
    </row>
    <row r="3490" spans="1:1" x14ac:dyDescent="0.35">
      <c r="A3490" t="s">
        <v>1744</v>
      </c>
    </row>
    <row r="3492" spans="1:1" x14ac:dyDescent="0.35">
      <c r="A3492" t="s">
        <v>1745</v>
      </c>
    </row>
    <row r="3494" spans="1:1" x14ac:dyDescent="0.35">
      <c r="A3494" t="s">
        <v>1746</v>
      </c>
    </row>
    <row r="3496" spans="1:1" x14ac:dyDescent="0.35">
      <c r="A3496" t="s">
        <v>1747</v>
      </c>
    </row>
    <row r="3498" spans="1:1" x14ac:dyDescent="0.35">
      <c r="A3498" t="s">
        <v>1748</v>
      </c>
    </row>
    <row r="3500" spans="1:1" x14ac:dyDescent="0.35">
      <c r="A3500" t="s">
        <v>1749</v>
      </c>
    </row>
    <row r="3502" spans="1:1" x14ac:dyDescent="0.35">
      <c r="A3502" t="s">
        <v>1750</v>
      </c>
    </row>
    <row r="3504" spans="1:1" x14ac:dyDescent="0.35">
      <c r="A3504" t="s">
        <v>1751</v>
      </c>
    </row>
    <row r="3506" spans="1:1" x14ac:dyDescent="0.35">
      <c r="A3506" t="s">
        <v>1752</v>
      </c>
    </row>
    <row r="3508" spans="1:1" x14ac:dyDescent="0.35">
      <c r="A3508" t="s">
        <v>1753</v>
      </c>
    </row>
    <row r="3510" spans="1:1" x14ac:dyDescent="0.35">
      <c r="A3510" t="s">
        <v>1754</v>
      </c>
    </row>
    <row r="3512" spans="1:1" x14ac:dyDescent="0.35">
      <c r="A3512" t="s">
        <v>1755</v>
      </c>
    </row>
    <row r="3514" spans="1:1" x14ac:dyDescent="0.35">
      <c r="A3514" t="s">
        <v>1756</v>
      </c>
    </row>
    <row r="3516" spans="1:1" x14ac:dyDescent="0.35">
      <c r="A3516" t="s">
        <v>1757</v>
      </c>
    </row>
    <row r="3518" spans="1:1" x14ac:dyDescent="0.35">
      <c r="A3518" t="s">
        <v>1758</v>
      </c>
    </row>
    <row r="3520" spans="1:1" x14ac:dyDescent="0.35">
      <c r="A3520" t="s">
        <v>1759</v>
      </c>
    </row>
    <row r="3522" spans="1:1" x14ac:dyDescent="0.35">
      <c r="A3522" t="s">
        <v>1760</v>
      </c>
    </row>
    <row r="3524" spans="1:1" x14ac:dyDescent="0.35">
      <c r="A3524" t="s">
        <v>1761</v>
      </c>
    </row>
    <row r="3526" spans="1:1" x14ac:dyDescent="0.35">
      <c r="A3526" t="s">
        <v>1762</v>
      </c>
    </row>
    <row r="3528" spans="1:1" x14ac:dyDescent="0.35">
      <c r="A3528" t="s">
        <v>1763</v>
      </c>
    </row>
    <row r="3530" spans="1:1" x14ac:dyDescent="0.35">
      <c r="A3530" t="s">
        <v>1764</v>
      </c>
    </row>
    <row r="3532" spans="1:1" x14ac:dyDescent="0.35">
      <c r="A3532" t="s">
        <v>1765</v>
      </c>
    </row>
    <row r="3534" spans="1:1" x14ac:dyDescent="0.35">
      <c r="A3534" t="s">
        <v>1766</v>
      </c>
    </row>
    <row r="3536" spans="1:1" x14ac:dyDescent="0.35">
      <c r="A3536" t="s">
        <v>1767</v>
      </c>
    </row>
    <row r="3538" spans="1:1" x14ac:dyDescent="0.35">
      <c r="A3538" t="s">
        <v>1768</v>
      </c>
    </row>
    <row r="3540" spans="1:1" x14ac:dyDescent="0.35">
      <c r="A3540" t="s">
        <v>1769</v>
      </c>
    </row>
    <row r="3542" spans="1:1" x14ac:dyDescent="0.35">
      <c r="A3542" t="s">
        <v>1770</v>
      </c>
    </row>
    <row r="3544" spans="1:1" x14ac:dyDescent="0.35">
      <c r="A3544" t="s">
        <v>1771</v>
      </c>
    </row>
    <row r="3546" spans="1:1" x14ac:dyDescent="0.35">
      <c r="A3546" t="s">
        <v>1772</v>
      </c>
    </row>
    <row r="3548" spans="1:1" x14ac:dyDescent="0.35">
      <c r="A3548" t="s">
        <v>1773</v>
      </c>
    </row>
    <row r="3550" spans="1:1" x14ac:dyDescent="0.35">
      <c r="A3550" t="s">
        <v>1774</v>
      </c>
    </row>
    <row r="3552" spans="1:1" x14ac:dyDescent="0.35">
      <c r="A3552" t="s">
        <v>1775</v>
      </c>
    </row>
    <row r="3554" spans="1:1" x14ac:dyDescent="0.35">
      <c r="A3554" t="s">
        <v>1776</v>
      </c>
    </row>
    <row r="3556" spans="1:1" x14ac:dyDescent="0.35">
      <c r="A3556" t="s">
        <v>1777</v>
      </c>
    </row>
    <row r="3558" spans="1:1" x14ac:dyDescent="0.35">
      <c r="A3558" t="s">
        <v>1778</v>
      </c>
    </row>
    <row r="3560" spans="1:1" x14ac:dyDescent="0.35">
      <c r="A3560" t="s">
        <v>1779</v>
      </c>
    </row>
    <row r="3562" spans="1:1" x14ac:dyDescent="0.35">
      <c r="A3562" t="s">
        <v>1780</v>
      </c>
    </row>
    <row r="3564" spans="1:1" x14ac:dyDescent="0.35">
      <c r="A3564" t="s">
        <v>1781</v>
      </c>
    </row>
    <row r="3566" spans="1:1" x14ac:dyDescent="0.35">
      <c r="A3566" t="s">
        <v>1782</v>
      </c>
    </row>
    <row r="3568" spans="1:1" x14ac:dyDescent="0.35">
      <c r="A3568" t="s">
        <v>1783</v>
      </c>
    </row>
    <row r="3570" spans="1:1" x14ac:dyDescent="0.35">
      <c r="A3570" t="s">
        <v>1784</v>
      </c>
    </row>
    <row r="3572" spans="1:1" x14ac:dyDescent="0.35">
      <c r="A3572" t="s">
        <v>1785</v>
      </c>
    </row>
    <row r="3574" spans="1:1" x14ac:dyDescent="0.35">
      <c r="A3574" t="s">
        <v>1786</v>
      </c>
    </row>
    <row r="3576" spans="1:1" x14ac:dyDescent="0.35">
      <c r="A3576" t="s">
        <v>1787</v>
      </c>
    </row>
    <row r="3578" spans="1:1" x14ac:dyDescent="0.35">
      <c r="A3578" t="s">
        <v>1788</v>
      </c>
    </row>
    <row r="3580" spans="1:1" x14ac:dyDescent="0.35">
      <c r="A3580" t="s">
        <v>1789</v>
      </c>
    </row>
    <row r="3582" spans="1:1" x14ac:dyDescent="0.35">
      <c r="A3582" t="s">
        <v>1790</v>
      </c>
    </row>
    <row r="3584" spans="1:1" x14ac:dyDescent="0.35">
      <c r="A3584" t="s">
        <v>1791</v>
      </c>
    </row>
    <row r="3586" spans="1:1" x14ac:dyDescent="0.35">
      <c r="A3586" t="s">
        <v>1792</v>
      </c>
    </row>
    <row r="3588" spans="1:1" x14ac:dyDescent="0.35">
      <c r="A3588" t="s">
        <v>1793</v>
      </c>
    </row>
    <row r="3590" spans="1:1" x14ac:dyDescent="0.35">
      <c r="A3590" t="s">
        <v>1794</v>
      </c>
    </row>
    <row r="3592" spans="1:1" x14ac:dyDescent="0.35">
      <c r="A3592" t="s">
        <v>1795</v>
      </c>
    </row>
    <row r="3594" spans="1:1" x14ac:dyDescent="0.35">
      <c r="A3594" t="s">
        <v>1796</v>
      </c>
    </row>
    <row r="3596" spans="1:1" x14ac:dyDescent="0.35">
      <c r="A3596" t="s">
        <v>1797</v>
      </c>
    </row>
    <row r="3598" spans="1:1" x14ac:dyDescent="0.35">
      <c r="A3598" t="s">
        <v>1798</v>
      </c>
    </row>
    <row r="3600" spans="1:1" x14ac:dyDescent="0.35">
      <c r="A3600" t="s">
        <v>1799</v>
      </c>
    </row>
    <row r="3602" spans="1:1" x14ac:dyDescent="0.35">
      <c r="A3602" t="s">
        <v>1800</v>
      </c>
    </row>
    <row r="3604" spans="1:1" x14ac:dyDescent="0.35">
      <c r="A3604" t="s">
        <v>1801</v>
      </c>
    </row>
    <row r="3606" spans="1:1" x14ac:dyDescent="0.35">
      <c r="A3606" t="s">
        <v>1802</v>
      </c>
    </row>
    <row r="3608" spans="1:1" x14ac:dyDescent="0.35">
      <c r="A3608" t="s">
        <v>1803</v>
      </c>
    </row>
    <row r="3610" spans="1:1" x14ac:dyDescent="0.35">
      <c r="A3610" t="s">
        <v>1804</v>
      </c>
    </row>
    <row r="3612" spans="1:1" x14ac:dyDescent="0.35">
      <c r="A3612" t="s">
        <v>1805</v>
      </c>
    </row>
    <row r="3614" spans="1:1" x14ac:dyDescent="0.35">
      <c r="A3614" t="s">
        <v>1806</v>
      </c>
    </row>
    <row r="3616" spans="1:1" x14ac:dyDescent="0.35">
      <c r="A3616" t="s">
        <v>1807</v>
      </c>
    </row>
    <row r="3618" spans="1:1" x14ac:dyDescent="0.35">
      <c r="A3618" t="s">
        <v>1808</v>
      </c>
    </row>
    <row r="3620" spans="1:1" x14ac:dyDescent="0.35">
      <c r="A3620" t="s">
        <v>1809</v>
      </c>
    </row>
    <row r="3622" spans="1:1" x14ac:dyDescent="0.35">
      <c r="A3622" t="s">
        <v>1810</v>
      </c>
    </row>
    <row r="3624" spans="1:1" x14ac:dyDescent="0.35">
      <c r="A3624" t="s">
        <v>1811</v>
      </c>
    </row>
    <row r="3626" spans="1:1" x14ac:dyDescent="0.35">
      <c r="A3626" t="s">
        <v>1812</v>
      </c>
    </row>
    <row r="3628" spans="1:1" x14ac:dyDescent="0.35">
      <c r="A3628" t="s">
        <v>1813</v>
      </c>
    </row>
    <row r="3630" spans="1:1" x14ac:dyDescent="0.35">
      <c r="A3630" t="s">
        <v>1814</v>
      </c>
    </row>
    <row r="3632" spans="1:1" x14ac:dyDescent="0.35">
      <c r="A3632" t="s">
        <v>1815</v>
      </c>
    </row>
    <row r="3634" spans="1:1" x14ac:dyDescent="0.35">
      <c r="A3634" t="s">
        <v>1816</v>
      </c>
    </row>
    <row r="3636" spans="1:1" x14ac:dyDescent="0.35">
      <c r="A3636" t="s">
        <v>1817</v>
      </c>
    </row>
    <row r="3638" spans="1:1" x14ac:dyDescent="0.35">
      <c r="A3638" t="s">
        <v>1818</v>
      </c>
    </row>
    <row r="3640" spans="1:1" x14ac:dyDescent="0.35">
      <c r="A3640" t="s">
        <v>1819</v>
      </c>
    </row>
    <row r="3642" spans="1:1" x14ac:dyDescent="0.35">
      <c r="A3642" t="s">
        <v>1820</v>
      </c>
    </row>
    <row r="3644" spans="1:1" x14ac:dyDescent="0.35">
      <c r="A3644" t="s">
        <v>1821</v>
      </c>
    </row>
    <row r="3646" spans="1:1" x14ac:dyDescent="0.35">
      <c r="A3646" t="s">
        <v>1822</v>
      </c>
    </row>
    <row r="3648" spans="1:1" x14ac:dyDescent="0.35">
      <c r="A3648" t="s">
        <v>1823</v>
      </c>
    </row>
    <row r="3650" spans="1:1" x14ac:dyDescent="0.35">
      <c r="A3650" t="s">
        <v>1824</v>
      </c>
    </row>
    <row r="3652" spans="1:1" x14ac:dyDescent="0.35">
      <c r="A3652" t="s">
        <v>1825</v>
      </c>
    </row>
    <row r="3654" spans="1:1" x14ac:dyDescent="0.35">
      <c r="A3654" t="s">
        <v>1826</v>
      </c>
    </row>
    <row r="3656" spans="1:1" x14ac:dyDescent="0.35">
      <c r="A3656" t="s">
        <v>1827</v>
      </c>
    </row>
    <row r="3658" spans="1:1" x14ac:dyDescent="0.35">
      <c r="A3658" t="s">
        <v>1828</v>
      </c>
    </row>
    <row r="3660" spans="1:1" x14ac:dyDescent="0.35">
      <c r="A3660" t="s">
        <v>1829</v>
      </c>
    </row>
    <row r="3662" spans="1:1" x14ac:dyDescent="0.35">
      <c r="A3662" t="s">
        <v>1830</v>
      </c>
    </row>
    <row r="3664" spans="1:1" x14ac:dyDescent="0.35">
      <c r="A3664" t="s">
        <v>1831</v>
      </c>
    </row>
    <row r="3666" spans="1:1" x14ac:dyDescent="0.35">
      <c r="A3666" t="s">
        <v>1832</v>
      </c>
    </row>
    <row r="3668" spans="1:1" x14ac:dyDescent="0.35">
      <c r="A3668" t="s">
        <v>1833</v>
      </c>
    </row>
    <row r="3670" spans="1:1" x14ac:dyDescent="0.35">
      <c r="A3670" t="s">
        <v>1834</v>
      </c>
    </row>
    <row r="3672" spans="1:1" x14ac:dyDescent="0.35">
      <c r="A3672" t="s">
        <v>1835</v>
      </c>
    </row>
    <row r="3674" spans="1:1" x14ac:dyDescent="0.35">
      <c r="A3674" t="s">
        <v>1836</v>
      </c>
    </row>
    <row r="3676" spans="1:1" x14ac:dyDescent="0.35">
      <c r="A3676" t="s">
        <v>1837</v>
      </c>
    </row>
    <row r="3678" spans="1:1" x14ac:dyDescent="0.35">
      <c r="A3678" t="s">
        <v>1838</v>
      </c>
    </row>
    <row r="3680" spans="1:1" x14ac:dyDescent="0.35">
      <c r="A3680" t="s">
        <v>1839</v>
      </c>
    </row>
    <row r="3682" spans="1:1" x14ac:dyDescent="0.35">
      <c r="A3682" t="s">
        <v>1840</v>
      </c>
    </row>
    <row r="3684" spans="1:1" x14ac:dyDescent="0.35">
      <c r="A3684" t="s">
        <v>1841</v>
      </c>
    </row>
    <row r="3686" spans="1:1" x14ac:dyDescent="0.35">
      <c r="A3686" t="s">
        <v>1842</v>
      </c>
    </row>
    <row r="3688" spans="1:1" x14ac:dyDescent="0.35">
      <c r="A3688" t="s">
        <v>1843</v>
      </c>
    </row>
    <row r="3690" spans="1:1" x14ac:dyDescent="0.35">
      <c r="A3690" t="s">
        <v>1844</v>
      </c>
    </row>
    <row r="3692" spans="1:1" x14ac:dyDescent="0.35">
      <c r="A3692" t="s">
        <v>1845</v>
      </c>
    </row>
    <row r="3694" spans="1:1" x14ac:dyDescent="0.35">
      <c r="A3694" t="s">
        <v>1846</v>
      </c>
    </row>
    <row r="3696" spans="1:1" x14ac:dyDescent="0.35">
      <c r="A3696" t="s">
        <v>1847</v>
      </c>
    </row>
    <row r="3698" spans="1:1" x14ac:dyDescent="0.35">
      <c r="A3698" t="s">
        <v>1848</v>
      </c>
    </row>
    <row r="3700" spans="1:1" x14ac:dyDescent="0.35">
      <c r="A3700" t="s">
        <v>1849</v>
      </c>
    </row>
    <row r="3702" spans="1:1" x14ac:dyDescent="0.35">
      <c r="A3702" t="s">
        <v>1850</v>
      </c>
    </row>
    <row r="3704" spans="1:1" x14ac:dyDescent="0.35">
      <c r="A3704" t="s">
        <v>1851</v>
      </c>
    </row>
    <row r="3706" spans="1:1" x14ac:dyDescent="0.35">
      <c r="A3706" t="s">
        <v>1852</v>
      </c>
    </row>
    <row r="3708" spans="1:1" x14ac:dyDescent="0.35">
      <c r="A3708" t="s">
        <v>1853</v>
      </c>
    </row>
    <row r="3710" spans="1:1" x14ac:dyDescent="0.35">
      <c r="A3710" t="s">
        <v>1854</v>
      </c>
    </row>
    <row r="3712" spans="1:1" x14ac:dyDescent="0.35">
      <c r="A3712" t="s">
        <v>1855</v>
      </c>
    </row>
    <row r="3714" spans="1:1" x14ac:dyDescent="0.35">
      <c r="A3714" t="s">
        <v>1856</v>
      </c>
    </row>
    <row r="3716" spans="1:1" x14ac:dyDescent="0.35">
      <c r="A3716" t="s">
        <v>1857</v>
      </c>
    </row>
    <row r="3718" spans="1:1" x14ac:dyDescent="0.35">
      <c r="A3718" t="s">
        <v>1858</v>
      </c>
    </row>
    <row r="3720" spans="1:1" x14ac:dyDescent="0.35">
      <c r="A3720" t="s">
        <v>1859</v>
      </c>
    </row>
    <row r="3722" spans="1:1" x14ac:dyDescent="0.35">
      <c r="A3722" t="s">
        <v>1860</v>
      </c>
    </row>
    <row r="3724" spans="1:1" x14ac:dyDescent="0.35">
      <c r="A3724" t="s">
        <v>1861</v>
      </c>
    </row>
    <row r="3726" spans="1:1" x14ac:dyDescent="0.35">
      <c r="A3726" t="s">
        <v>1862</v>
      </c>
    </row>
    <row r="3728" spans="1:1" x14ac:dyDescent="0.35">
      <c r="A3728" t="s">
        <v>1863</v>
      </c>
    </row>
    <row r="3730" spans="1:1" x14ac:dyDescent="0.35">
      <c r="A3730" t="s">
        <v>1864</v>
      </c>
    </row>
    <row r="3732" spans="1:1" x14ac:dyDescent="0.35">
      <c r="A3732" t="s">
        <v>1865</v>
      </c>
    </row>
    <row r="3734" spans="1:1" x14ac:dyDescent="0.35">
      <c r="A3734" t="s">
        <v>1866</v>
      </c>
    </row>
    <row r="3736" spans="1:1" x14ac:dyDescent="0.35">
      <c r="A3736" t="s">
        <v>1867</v>
      </c>
    </row>
    <row r="3738" spans="1:1" x14ac:dyDescent="0.35">
      <c r="A3738" t="s">
        <v>1868</v>
      </c>
    </row>
    <row r="3740" spans="1:1" x14ac:dyDescent="0.35">
      <c r="A3740" t="s">
        <v>1869</v>
      </c>
    </row>
    <row r="3742" spans="1:1" x14ac:dyDescent="0.35">
      <c r="A3742" t="s">
        <v>1870</v>
      </c>
    </row>
    <row r="3744" spans="1:1" x14ac:dyDescent="0.35">
      <c r="A3744" t="s">
        <v>1871</v>
      </c>
    </row>
    <row r="3746" spans="1:1" x14ac:dyDescent="0.35">
      <c r="A3746" t="s">
        <v>1872</v>
      </c>
    </row>
    <row r="3748" spans="1:1" x14ac:dyDescent="0.35">
      <c r="A3748" t="s">
        <v>1873</v>
      </c>
    </row>
    <row r="3750" spans="1:1" x14ac:dyDescent="0.35">
      <c r="A3750" t="s">
        <v>1874</v>
      </c>
    </row>
    <row r="3752" spans="1:1" x14ac:dyDescent="0.35">
      <c r="A3752" t="s">
        <v>1875</v>
      </c>
    </row>
    <row r="3754" spans="1:1" x14ac:dyDescent="0.35">
      <c r="A3754" t="s">
        <v>1876</v>
      </c>
    </row>
    <row r="3756" spans="1:1" x14ac:dyDescent="0.35">
      <c r="A3756" t="s">
        <v>1877</v>
      </c>
    </row>
    <row r="3758" spans="1:1" x14ac:dyDescent="0.35">
      <c r="A3758" t="s">
        <v>1878</v>
      </c>
    </row>
    <row r="3760" spans="1:1" x14ac:dyDescent="0.35">
      <c r="A3760" t="s">
        <v>1879</v>
      </c>
    </row>
    <row r="3762" spans="1:1" x14ac:dyDescent="0.35">
      <c r="A3762" t="s">
        <v>1880</v>
      </c>
    </row>
    <row r="3764" spans="1:1" x14ac:dyDescent="0.35">
      <c r="A3764" t="s">
        <v>1881</v>
      </c>
    </row>
    <row r="3766" spans="1:1" x14ac:dyDescent="0.35">
      <c r="A3766" t="s">
        <v>1882</v>
      </c>
    </row>
    <row r="3768" spans="1:1" x14ac:dyDescent="0.35">
      <c r="A3768" t="s">
        <v>1883</v>
      </c>
    </row>
    <row r="3770" spans="1:1" x14ac:dyDescent="0.35">
      <c r="A3770" t="s">
        <v>1884</v>
      </c>
    </row>
    <row r="3772" spans="1:1" x14ac:dyDescent="0.35">
      <c r="A3772" t="s">
        <v>1885</v>
      </c>
    </row>
    <row r="3774" spans="1:1" x14ac:dyDescent="0.35">
      <c r="A3774" t="s">
        <v>1886</v>
      </c>
    </row>
    <row r="3776" spans="1:1" x14ac:dyDescent="0.35">
      <c r="A3776" t="s">
        <v>1887</v>
      </c>
    </row>
    <row r="3778" spans="1:1" x14ac:dyDescent="0.35">
      <c r="A3778" t="s">
        <v>1888</v>
      </c>
    </row>
    <row r="3780" spans="1:1" x14ac:dyDescent="0.35">
      <c r="A3780" t="s">
        <v>1889</v>
      </c>
    </row>
    <row r="3782" spans="1:1" x14ac:dyDescent="0.35">
      <c r="A3782" t="s">
        <v>1890</v>
      </c>
    </row>
    <row r="3784" spans="1:1" x14ac:dyDescent="0.35">
      <c r="A3784" t="s">
        <v>1891</v>
      </c>
    </row>
    <row r="3786" spans="1:1" x14ac:dyDescent="0.35">
      <c r="A3786" t="s">
        <v>1892</v>
      </c>
    </row>
    <row r="3788" spans="1:1" x14ac:dyDescent="0.35">
      <c r="A3788" t="s">
        <v>1893</v>
      </c>
    </row>
    <row r="3790" spans="1:1" x14ac:dyDescent="0.35">
      <c r="A3790" t="s">
        <v>1894</v>
      </c>
    </row>
    <row r="3792" spans="1:1" x14ac:dyDescent="0.35">
      <c r="A3792" t="s">
        <v>1895</v>
      </c>
    </row>
    <row r="3794" spans="1:1" x14ac:dyDescent="0.35">
      <c r="A3794" t="s">
        <v>1896</v>
      </c>
    </row>
    <row r="3796" spans="1:1" x14ac:dyDescent="0.35">
      <c r="A3796" t="s">
        <v>1897</v>
      </c>
    </row>
    <row r="3798" spans="1:1" x14ac:dyDescent="0.35">
      <c r="A3798" t="s">
        <v>1898</v>
      </c>
    </row>
    <row r="3800" spans="1:1" x14ac:dyDescent="0.35">
      <c r="A3800" t="s">
        <v>1899</v>
      </c>
    </row>
    <row r="3802" spans="1:1" x14ac:dyDescent="0.35">
      <c r="A3802" t="s">
        <v>1900</v>
      </c>
    </row>
    <row r="3804" spans="1:1" x14ac:dyDescent="0.35">
      <c r="A3804" t="s">
        <v>1901</v>
      </c>
    </row>
    <row r="3806" spans="1:1" x14ac:dyDescent="0.35">
      <c r="A3806" t="s">
        <v>1902</v>
      </c>
    </row>
    <row r="3808" spans="1:1" x14ac:dyDescent="0.35">
      <c r="A3808" t="s">
        <v>1903</v>
      </c>
    </row>
    <row r="3810" spans="1:1" x14ac:dyDescent="0.35">
      <c r="A3810" t="s">
        <v>1904</v>
      </c>
    </row>
    <row r="3812" spans="1:1" x14ac:dyDescent="0.35">
      <c r="A3812" t="s">
        <v>1905</v>
      </c>
    </row>
    <row r="3814" spans="1:1" x14ac:dyDescent="0.35">
      <c r="A3814" t="s">
        <v>1906</v>
      </c>
    </row>
    <row r="3816" spans="1:1" x14ac:dyDescent="0.35">
      <c r="A3816" t="s">
        <v>1907</v>
      </c>
    </row>
    <row r="3818" spans="1:1" x14ac:dyDescent="0.35">
      <c r="A3818" t="s">
        <v>1908</v>
      </c>
    </row>
    <row r="3820" spans="1:1" x14ac:dyDescent="0.35">
      <c r="A3820" t="s">
        <v>1909</v>
      </c>
    </row>
    <row r="3822" spans="1:1" x14ac:dyDescent="0.35">
      <c r="A3822" t="s">
        <v>1910</v>
      </c>
    </row>
    <row r="3824" spans="1:1" x14ac:dyDescent="0.35">
      <c r="A3824" t="s">
        <v>1911</v>
      </c>
    </row>
    <row r="3826" spans="1:1" x14ac:dyDescent="0.35">
      <c r="A3826" t="s">
        <v>1912</v>
      </c>
    </row>
    <row r="3828" spans="1:1" x14ac:dyDescent="0.35">
      <c r="A3828" t="s">
        <v>1913</v>
      </c>
    </row>
    <row r="3830" spans="1:1" x14ac:dyDescent="0.35">
      <c r="A3830" t="s">
        <v>1914</v>
      </c>
    </row>
    <row r="3832" spans="1:1" x14ac:dyDescent="0.35">
      <c r="A3832" t="s">
        <v>1915</v>
      </c>
    </row>
    <row r="3834" spans="1:1" x14ac:dyDescent="0.35">
      <c r="A3834" t="s">
        <v>1916</v>
      </c>
    </row>
    <row r="3836" spans="1:1" x14ac:dyDescent="0.35">
      <c r="A3836" t="s">
        <v>1917</v>
      </c>
    </row>
    <row r="3838" spans="1:1" x14ac:dyDescent="0.35">
      <c r="A3838" t="s">
        <v>1918</v>
      </c>
    </row>
    <row r="3840" spans="1:1" x14ac:dyDescent="0.35">
      <c r="A3840" t="s">
        <v>1919</v>
      </c>
    </row>
    <row r="3842" spans="1:1" x14ac:dyDescent="0.35">
      <c r="A3842" t="s">
        <v>1920</v>
      </c>
    </row>
    <row r="3844" spans="1:1" x14ac:dyDescent="0.35">
      <c r="A3844" t="s">
        <v>1921</v>
      </c>
    </row>
    <row r="3846" spans="1:1" x14ac:dyDescent="0.35">
      <c r="A3846" t="s">
        <v>1922</v>
      </c>
    </row>
    <row r="3848" spans="1:1" x14ac:dyDescent="0.35">
      <c r="A3848" t="s">
        <v>1923</v>
      </c>
    </row>
    <row r="3850" spans="1:1" x14ac:dyDescent="0.35">
      <c r="A3850" t="s">
        <v>1924</v>
      </c>
    </row>
    <row r="3852" spans="1:1" x14ac:dyDescent="0.35">
      <c r="A3852" t="s">
        <v>1925</v>
      </c>
    </row>
    <row r="3854" spans="1:1" x14ac:dyDescent="0.35">
      <c r="A3854" t="s">
        <v>1926</v>
      </c>
    </row>
    <row r="3856" spans="1:1" x14ac:dyDescent="0.35">
      <c r="A3856" t="s">
        <v>1927</v>
      </c>
    </row>
    <row r="3858" spans="1:1" x14ac:dyDescent="0.35">
      <c r="A3858" t="s">
        <v>1928</v>
      </c>
    </row>
    <row r="3860" spans="1:1" x14ac:dyDescent="0.35">
      <c r="A3860" t="s">
        <v>1929</v>
      </c>
    </row>
    <row r="3862" spans="1:1" x14ac:dyDescent="0.35">
      <c r="A3862" t="s">
        <v>1930</v>
      </c>
    </row>
    <row r="3864" spans="1:1" x14ac:dyDescent="0.35">
      <c r="A3864" t="s">
        <v>1931</v>
      </c>
    </row>
    <row r="3866" spans="1:1" x14ac:dyDescent="0.35">
      <c r="A3866" t="s">
        <v>1932</v>
      </c>
    </row>
    <row r="3868" spans="1:1" x14ac:dyDescent="0.35">
      <c r="A3868" t="s">
        <v>1933</v>
      </c>
    </row>
    <row r="3870" spans="1:1" x14ac:dyDescent="0.35">
      <c r="A3870" t="s">
        <v>1934</v>
      </c>
    </row>
    <row r="3872" spans="1:1" x14ac:dyDescent="0.35">
      <c r="A3872" t="s">
        <v>1935</v>
      </c>
    </row>
    <row r="3874" spans="1:1" x14ac:dyDescent="0.35">
      <c r="A3874" t="s">
        <v>1936</v>
      </c>
    </row>
    <row r="3876" spans="1:1" x14ac:dyDescent="0.35">
      <c r="A3876" t="s">
        <v>1937</v>
      </c>
    </row>
    <row r="3878" spans="1:1" x14ac:dyDescent="0.35">
      <c r="A3878" t="s">
        <v>1938</v>
      </c>
    </row>
    <row r="3880" spans="1:1" x14ac:dyDescent="0.35">
      <c r="A3880" t="s">
        <v>1939</v>
      </c>
    </row>
    <row r="3882" spans="1:1" x14ac:dyDescent="0.35">
      <c r="A3882" t="s">
        <v>1940</v>
      </c>
    </row>
    <row r="3884" spans="1:1" x14ac:dyDescent="0.35">
      <c r="A3884" t="s">
        <v>1941</v>
      </c>
    </row>
    <row r="3886" spans="1:1" x14ac:dyDescent="0.35">
      <c r="A3886" t="s">
        <v>1942</v>
      </c>
    </row>
    <row r="3888" spans="1:1" x14ac:dyDescent="0.35">
      <c r="A3888" t="s">
        <v>1943</v>
      </c>
    </row>
    <row r="3890" spans="1:1" x14ac:dyDescent="0.35">
      <c r="A3890" t="s">
        <v>1944</v>
      </c>
    </row>
    <row r="3892" spans="1:1" x14ac:dyDescent="0.35">
      <c r="A3892" t="s">
        <v>1945</v>
      </c>
    </row>
    <row r="3894" spans="1:1" x14ac:dyDescent="0.35">
      <c r="A3894" t="s">
        <v>1946</v>
      </c>
    </row>
    <row r="3896" spans="1:1" x14ac:dyDescent="0.35">
      <c r="A3896" t="s">
        <v>1947</v>
      </c>
    </row>
    <row r="3898" spans="1:1" x14ac:dyDescent="0.35">
      <c r="A3898" t="s">
        <v>1948</v>
      </c>
    </row>
    <row r="3900" spans="1:1" x14ac:dyDescent="0.35">
      <c r="A3900" t="s">
        <v>1949</v>
      </c>
    </row>
    <row r="3902" spans="1:1" x14ac:dyDescent="0.35">
      <c r="A3902" t="s">
        <v>1950</v>
      </c>
    </row>
    <row r="3904" spans="1:1" x14ac:dyDescent="0.35">
      <c r="A3904" t="s">
        <v>1951</v>
      </c>
    </row>
    <row r="3906" spans="1:1" x14ac:dyDescent="0.35">
      <c r="A3906" t="s">
        <v>1952</v>
      </c>
    </row>
    <row r="3908" spans="1:1" x14ac:dyDescent="0.35">
      <c r="A3908" t="s">
        <v>1953</v>
      </c>
    </row>
    <row r="3910" spans="1:1" x14ac:dyDescent="0.35">
      <c r="A3910" t="s">
        <v>1954</v>
      </c>
    </row>
    <row r="3912" spans="1:1" x14ac:dyDescent="0.35">
      <c r="A3912" t="s">
        <v>1955</v>
      </c>
    </row>
    <row r="3914" spans="1:1" x14ac:dyDescent="0.35">
      <c r="A3914" t="s">
        <v>1956</v>
      </c>
    </row>
    <row r="3916" spans="1:1" x14ac:dyDescent="0.35">
      <c r="A3916" t="s">
        <v>1957</v>
      </c>
    </row>
    <row r="3918" spans="1:1" x14ac:dyDescent="0.35">
      <c r="A3918" t="s">
        <v>1958</v>
      </c>
    </row>
    <row r="3920" spans="1:1" x14ac:dyDescent="0.35">
      <c r="A3920" t="s">
        <v>1959</v>
      </c>
    </row>
    <row r="3922" spans="1:1" x14ac:dyDescent="0.35">
      <c r="A3922" t="s">
        <v>1960</v>
      </c>
    </row>
    <row r="3924" spans="1:1" x14ac:dyDescent="0.35">
      <c r="A3924" t="s">
        <v>1961</v>
      </c>
    </row>
    <row r="3926" spans="1:1" x14ac:dyDescent="0.35">
      <c r="A3926" t="s">
        <v>1962</v>
      </c>
    </row>
    <row r="3928" spans="1:1" x14ac:dyDescent="0.35">
      <c r="A3928" t="s">
        <v>1963</v>
      </c>
    </row>
    <row r="3930" spans="1:1" x14ac:dyDescent="0.35">
      <c r="A3930" t="s">
        <v>1964</v>
      </c>
    </row>
    <row r="3932" spans="1:1" x14ac:dyDescent="0.35">
      <c r="A3932" t="s">
        <v>1965</v>
      </c>
    </row>
    <row r="3934" spans="1:1" x14ac:dyDescent="0.35">
      <c r="A3934" t="s">
        <v>1966</v>
      </c>
    </row>
    <row r="3936" spans="1:1" x14ac:dyDescent="0.35">
      <c r="A3936" t="s">
        <v>1967</v>
      </c>
    </row>
    <row r="3938" spans="1:1" x14ac:dyDescent="0.35">
      <c r="A3938" t="s">
        <v>1968</v>
      </c>
    </row>
    <row r="3940" spans="1:1" x14ac:dyDescent="0.35">
      <c r="A3940" t="s">
        <v>1969</v>
      </c>
    </row>
    <row r="3942" spans="1:1" x14ac:dyDescent="0.35">
      <c r="A3942" t="s">
        <v>1970</v>
      </c>
    </row>
    <row r="3944" spans="1:1" x14ac:dyDescent="0.35">
      <c r="A3944" t="s">
        <v>1971</v>
      </c>
    </row>
    <row r="3946" spans="1:1" x14ac:dyDescent="0.35">
      <c r="A3946" t="s">
        <v>1972</v>
      </c>
    </row>
    <row r="3948" spans="1:1" x14ac:dyDescent="0.35">
      <c r="A3948" t="s">
        <v>1973</v>
      </c>
    </row>
    <row r="3950" spans="1:1" x14ac:dyDescent="0.35">
      <c r="A3950" t="s">
        <v>1974</v>
      </c>
    </row>
    <row r="3952" spans="1:1" x14ac:dyDescent="0.35">
      <c r="A3952" t="s">
        <v>1975</v>
      </c>
    </row>
    <row r="3954" spans="1:1" x14ac:dyDescent="0.35">
      <c r="A3954" t="s">
        <v>1976</v>
      </c>
    </row>
    <row r="3956" spans="1:1" x14ac:dyDescent="0.35">
      <c r="A3956" t="s">
        <v>1977</v>
      </c>
    </row>
    <row r="3958" spans="1:1" x14ac:dyDescent="0.35">
      <c r="A3958" t="s">
        <v>1978</v>
      </c>
    </row>
    <row r="3960" spans="1:1" x14ac:dyDescent="0.35">
      <c r="A3960" t="s">
        <v>1979</v>
      </c>
    </row>
    <row r="3962" spans="1:1" x14ac:dyDescent="0.35">
      <c r="A3962" t="s">
        <v>1980</v>
      </c>
    </row>
    <row r="3964" spans="1:1" x14ac:dyDescent="0.35">
      <c r="A3964" t="s">
        <v>1981</v>
      </c>
    </row>
    <row r="3966" spans="1:1" x14ac:dyDescent="0.35">
      <c r="A3966" t="s">
        <v>1982</v>
      </c>
    </row>
    <row r="3968" spans="1:1" x14ac:dyDescent="0.35">
      <c r="A3968" t="s">
        <v>1983</v>
      </c>
    </row>
    <row r="3970" spans="1:1" x14ac:dyDescent="0.35">
      <c r="A3970" t="s">
        <v>1984</v>
      </c>
    </row>
    <row r="3972" spans="1:1" x14ac:dyDescent="0.35">
      <c r="A3972" t="s">
        <v>1985</v>
      </c>
    </row>
    <row r="3974" spans="1:1" x14ac:dyDescent="0.35">
      <c r="A3974" t="s">
        <v>1986</v>
      </c>
    </row>
    <row r="3976" spans="1:1" x14ac:dyDescent="0.35">
      <c r="A3976" t="s">
        <v>1987</v>
      </c>
    </row>
    <row r="3978" spans="1:1" x14ac:dyDescent="0.35">
      <c r="A3978" t="s">
        <v>1988</v>
      </c>
    </row>
    <row r="3980" spans="1:1" x14ac:dyDescent="0.35">
      <c r="A3980" t="s">
        <v>1989</v>
      </c>
    </row>
    <row r="3982" spans="1:1" x14ac:dyDescent="0.35">
      <c r="A3982" t="s">
        <v>1990</v>
      </c>
    </row>
    <row r="3984" spans="1:1" x14ac:dyDescent="0.35">
      <c r="A3984" t="s">
        <v>1991</v>
      </c>
    </row>
    <row r="3986" spans="1:1" x14ac:dyDescent="0.35">
      <c r="A3986" t="s">
        <v>1992</v>
      </c>
    </row>
    <row r="3988" spans="1:1" x14ac:dyDescent="0.35">
      <c r="A3988" t="s">
        <v>1993</v>
      </c>
    </row>
    <row r="3990" spans="1:1" x14ac:dyDescent="0.35">
      <c r="A3990" t="s">
        <v>1994</v>
      </c>
    </row>
    <row r="3992" spans="1:1" x14ac:dyDescent="0.35">
      <c r="A3992" t="s">
        <v>1995</v>
      </c>
    </row>
    <row r="3994" spans="1:1" x14ac:dyDescent="0.35">
      <c r="A3994" t="s">
        <v>1996</v>
      </c>
    </row>
    <row r="3996" spans="1:1" x14ac:dyDescent="0.35">
      <c r="A3996" t="s">
        <v>1997</v>
      </c>
    </row>
    <row r="3998" spans="1:1" x14ac:dyDescent="0.35">
      <c r="A3998" t="s">
        <v>1998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r 0 G a V s l q 5 j O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W m K 2 i D E F M k M o t P k K b N r 7 b H 8 g 5 E P j h l 5 x Z c N 8 A 2 S O Q N 4 f + A N Q S w M E F A A C A A g A r 0 G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B m l b 6 D U O / a A E A A A I D A A A T A B w A R m 9 y b X V s Y X M v U 2 V j d G l v b j E u b S C i G A A o o B Q A A A A A A A A A A A A A A A A A A A A A A A A A A A C N U l 1 L w z A U f R / 0 P 1 z i S w u l s O m e 5 n x w 0 8 e J W 8 G H M S R t 7 l x c m p Q 0 1 Y 3 R / 2 7 a i G 0 3 Q f M S 7 j 0 n 5 9 y P F J g a r i S s 3 D 2 c e A N v U O y o R g Y x T Q Q d w R Q E G m 8 A 9 j x p / o b S Z h 4 O K Y p o V m q N 0 r w o v U + U 2 v v B a b 2 g G U 6 J e 0 k 2 1 X q m p L G U T e g E r k j M c w U p z R J O m S J W q u Z i F G s q i 6 3 S 2 U y J M p P x M c f C d 3 b h 6 U R c l g 5 J C M Z C Y P B g q i r 4 U Z 3 z D 8 6 4 h t T x I F c a G A q e c W N t d O u z y g U 3 T s 0 / L y a E r k / D N K j d k 9 g a 3 h / n T h K 1 T 0 J L e S 6 V w Z U 5 W t 2 F k h i E 0 F Y a D b t 6 0 a g X X f e i m 1 4 0 J p 2 + H r m g B W y 5 M J o y W n T 6 Q G E 3 t l S f h f 9 3 9 y E g T X f g r 9 v i N n B 7 B 7 I U I m j N v t H C 6 k i Q K k s 0 / r K p J U q 7 Y 8 e t z c 9 L 7 K 7 L D Y E z U v V G 0 w y j V j n L N 2 N h 1 K D h F 1 g z J I Y 5 1 Z n 9 T 6 8 X m u M a f 1 d J g 1 S B N + D y X 3 1 N v g B Q S w E C L Q A U A A I A C A C v Q Z p W y W r m M 6 Q A A A D 2 A A A A E g A A A A A A A A A A A A A A A A A A A A A A Q 2 9 u Z m l n L 1 B h Y 2 t h Z 2 U u e G 1 s U E s B A i 0 A F A A C A A g A r 0 G a V g / K 6 a u k A A A A 6 Q A A A B M A A A A A A A A A A A A A A A A A 8 A A A A F t D b 2 5 0 Z W 5 0 X 1 R 5 c G V z X S 5 4 b W x Q S w E C L Q A U A A I A C A C v Q Z p W + g 1 D v 2 g B A A A C A w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D A A A A A A A A P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v Q X V 0 b 1 J l b W 9 2 Z W R D b 2 x 1 b W 5 z M S 5 7 a W Q s M H 0 m c X V v d D s s J n F 1 b 3 Q 7 U 2 V j d G l v b j E v V G F i b G E y L 0 F 1 d G 9 S Z W 1 v d m V k Q 2 9 s d W 1 u c z E u e 2 5 h b W U s M X 0 m c X V v d D s s J n F 1 b 3 Q 7 U 2 V j d G l v b j E v V G F i b G E y L 0 F 1 d G 9 S Z W 1 v d m V k Q 2 9 s d W 1 u c z E u e 2 R h d G V 0 a W 1 l L D J 9 J n F 1 b 3 Q 7 L C Z x d W 9 0 O 1 N l Y 3 R p b 2 4 x L 1 R h Y m x h M i 9 B d X R v U m V t b 3 Z l Z E N v b H V t b n M x L n t k Z X B h c m 1 l b n R f a W Q s M 3 0 m c X V v d D s s J n F 1 b 3 Q 7 U 2 V j d G l v b j E v V G F i b G E y L 0 F 1 d G 9 S Z W 1 v d m V k Q 2 9 s d W 1 u c z E u e 2 p v Y l 9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Y T I v Q X V 0 b 1 J l b W 9 2 Z W R D b 2 x 1 b W 5 z M S 5 7 a W Q s M H 0 m c X V v d D s s J n F 1 b 3 Q 7 U 2 V j d G l v b j E v V G F i b G E y L 0 F 1 d G 9 S Z W 1 v d m V k Q 2 9 s d W 1 u c z E u e 2 5 h b W U s M X 0 m c X V v d D s s J n F 1 b 3 Q 7 U 2 V j d G l v b j E v V G F i b G E y L 0 F 1 d G 9 S Z W 1 v d m V k Q 2 9 s d W 1 u c z E u e 2 R h d G V 0 a W 1 l L D J 9 J n F 1 b 3 Q 7 L C Z x d W 9 0 O 1 N l Y 3 R p b 2 4 x L 1 R h Y m x h M i 9 B d X R v U m V t b 3 Z l Z E N v b H V t b n M x L n t k Z X B h c m 1 l b n R f a W Q s M 3 0 m c X V v d D s s J n F 1 b 3 Q 7 U 2 V j d G l v b j E v V G F i b G E y L 0 F 1 d G 9 S Z W 1 v d m V k Q 2 9 s d W 1 u c z E u e 2 p v Y l 9 p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k Y X R l d G l t Z S Z x d W 9 0 O y w m c X V v d D t k Z X B h c m 1 l b n R f a W Q m c X V v d D s s J n F 1 b 3 Q 7 a m 9 i X 2 l k J n F 1 b 3 Q 7 X S I g L z 4 8 R W 5 0 c n k g V H l w Z T 0 i R m l s b E N v b H V t b l R 5 c G V z I i B W Y W x 1 Z T 0 i c 0 J n W U d C Z 1 k 9 I i A v P j x F b n R y e S B U e X B l P S J G a W x s T G F z d F V w Z G F 0 Z W Q i I F Z h b H V l P S J k M j A y M y 0 w N C 0 y N l Q x M z o x M z o z M C 4 2 O D U 3 M j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5 O S I g L z 4 8 R W 5 0 c n k g V H l w Z T 0 i Q W R k Z W R U b 0 R h d G F N b 2 R l b C I g V m F s d W U 9 I m w w I i A v P j x F b n R y e S B U e X B l P S J G a W x s V G F y Z 2 V 0 I i B W Y W x 1 Z T 0 i c 1 R h Y m x h M l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f / a T 1 U r W V N s u E F F 5 m Y P p E A A A A A A g A A A A A A A 2 Y A A M A A A A A Q A A A A I U r m n c x x 5 J / S m o F V Y j j A h g A A A A A E g A A A o A A A A B A A A A C D p m a C z L + 8 l s 5 s u Q r G k v e z U A A A A E H 0 7 2 D Y J r R W F y f j + v n M k u U a t d J c 7 w 2 i Y 1 P U D Z X n j q 6 M C E s P B e r z q r 3 4 J 3 V z z 9 f f p D j z y 0 h 6 q m n w N q o z Z x n 4 g h r y 1 t l K b e n q Z U P u g X U C F 2 O 7 F A A A A F i Y H m c 4 X X B P D k R g h 1 Q y 9 3 3 r 6 G f Q < / D a t a M a s h u p > 
</file>

<file path=customXml/itemProps1.xml><?xml version="1.0" encoding="utf-8"?>
<ds:datastoreItem xmlns:ds="http://schemas.openxmlformats.org/officeDocument/2006/customXml" ds:itemID="{A48B2D72-5FA0-4408-9080-0CC955A15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Tabla2</vt:lpstr>
      <vt:lpstr>hired_employees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Tatiana Pinzon Triana</dc:creator>
  <cp:lastModifiedBy>Cindy Tatiana Pinzon Triana</cp:lastModifiedBy>
  <dcterms:created xsi:type="dcterms:W3CDTF">2023-04-26T13:15:21Z</dcterms:created>
  <dcterms:modified xsi:type="dcterms:W3CDTF">2023-04-26T13:29:40Z</dcterms:modified>
</cp:coreProperties>
</file>